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3905" activeTab="5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<sst xmlns="http://schemas.openxmlformats.org/spreadsheetml/2006/main" count="324" uniqueCount="39">
  <si>
    <t>left_ankle</t>
  </si>
  <si>
    <t>right_ankle</t>
  </si>
  <si>
    <t>chest</t>
  </si>
  <si>
    <t>chest_back</t>
  </si>
  <si>
    <t>pelvis</t>
  </si>
  <si>
    <t>head</t>
  </si>
  <si>
    <t>Delsys Trigno Accelerometers 1.2 - Sensor 1</t>
  </si>
  <si>
    <t>Delsys Trigno Accelerometers 1.2 - Sensor 4</t>
  </si>
  <si>
    <t>Delsys Trigno Accelerometers 1.2 - Sensor 16</t>
  </si>
  <si>
    <t>Delsys Trigno Accelerometers 1.2 - Sensor 14</t>
  </si>
  <si>
    <t>Delsys Trigno Accelerometers 1.2 - Sensor 3</t>
  </si>
  <si>
    <t>Delsys Trigno Accelerometers 1.2 - Sensor 13</t>
  </si>
  <si>
    <t>Frame</t>
  </si>
  <si>
    <t>Subframe</t>
  </si>
  <si>
    <t>ACCX1</t>
  </si>
  <si>
    <t>ACCY1</t>
  </si>
  <si>
    <t>ACCZ1</t>
  </si>
  <si>
    <t>ACCX4</t>
  </si>
  <si>
    <t>ACCY4</t>
  </si>
  <si>
    <t>ACCZ4</t>
  </si>
  <si>
    <t>ACCX16</t>
  </si>
  <si>
    <t>ACCY16</t>
  </si>
  <si>
    <t>ACCZ16</t>
  </si>
  <si>
    <t>ACCX14</t>
  </si>
  <si>
    <t>ACCY14</t>
  </si>
  <si>
    <t>ACCZ14</t>
  </si>
  <si>
    <t>ACCX3</t>
  </si>
  <si>
    <t>ACCY3</t>
  </si>
  <si>
    <t>ACCZ3</t>
  </si>
  <si>
    <t>ACCX13</t>
  </si>
  <si>
    <t>ACCY13</t>
  </si>
  <si>
    <t>ACCZ13</t>
  </si>
  <si>
    <t>VT</t>
  </si>
  <si>
    <t>AP</t>
  </si>
  <si>
    <t>ML</t>
  </si>
  <si>
    <t>left_HS</t>
  </si>
  <si>
    <t>left_FO</t>
  </si>
  <si>
    <t>right_HS</t>
  </si>
  <si>
    <t>right_FO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</si>
</sst>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1.2 - Sensor 4</c:v>
                </c:pt>
              </c:strCache>
            </c:strRef>
          </c:tx>
          <c:marker>
            <c:symbol val="none"/>
          </c:marker>
          <c:val>
            <c:numRef>
              <c:f>walk01!$G$5:$G$896</c:f>
              <c:numCache>
                <c:formatCode>General</c:formatCode>
                <c:ptCount val="892"/>
                <c:pt idx="0">
                  <c:v>-1979.33</c:v>
                </c:pt>
                <c:pt idx="1">
                  <c:v>-2232.6999999999998</c:v>
                </c:pt>
                <c:pt idx="2">
                  <c:v>-2261.3200000000002</c:v>
                </c:pt>
                <c:pt idx="3">
                  <c:v>-1864.94</c:v>
                </c:pt>
                <c:pt idx="4">
                  <c:v>-1202.9000000000001</c:v>
                </c:pt>
                <c:pt idx="5">
                  <c:v>-584.44000000000005</c:v>
                </c:pt>
                <c:pt idx="6">
                  <c:v>-401.85399999999998</c:v>
                </c:pt>
                <c:pt idx="7">
                  <c:v>-596.63599999999997</c:v>
                </c:pt>
                <c:pt idx="8">
                  <c:v>-618.47199999999998</c:v>
                </c:pt>
                <c:pt idx="9">
                  <c:v>-529.91499999999996</c:v>
                </c:pt>
                <c:pt idx="10">
                  <c:v>-490.411</c:v>
                </c:pt>
                <c:pt idx="11">
                  <c:v>-705.59100000000001</c:v>
                </c:pt>
                <c:pt idx="12">
                  <c:v>-1077.48</c:v>
                </c:pt>
                <c:pt idx="13">
                  <c:v>-1456.18</c:v>
                </c:pt>
                <c:pt idx="14">
                  <c:v>-1874.38</c:v>
                </c:pt>
                <c:pt idx="15">
                  <c:v>-1359.7</c:v>
                </c:pt>
                <c:pt idx="16">
                  <c:v>-591.29100000000005</c:v>
                </c:pt>
                <c:pt idx="17">
                  <c:v>-487.654</c:v>
                </c:pt>
                <c:pt idx="18">
                  <c:v>-668.82299999999998</c:v>
                </c:pt>
                <c:pt idx="19">
                  <c:v>-565.39099999999996</c:v>
                </c:pt>
                <c:pt idx="20">
                  <c:v>-133.60599999999999</c:v>
                </c:pt>
                <c:pt idx="21">
                  <c:v>449.40100000000001</c:v>
                </c:pt>
                <c:pt idx="22">
                  <c:v>988.87800000000004</c:v>
                </c:pt>
                <c:pt idx="23">
                  <c:v>1347.19</c:v>
                </c:pt>
                <c:pt idx="24">
                  <c:v>1438.53</c:v>
                </c:pt>
                <c:pt idx="25">
                  <c:v>1491.62</c:v>
                </c:pt>
                <c:pt idx="26">
                  <c:v>1586.99</c:v>
                </c:pt>
                <c:pt idx="27">
                  <c:v>1642.85</c:v>
                </c:pt>
                <c:pt idx="28">
                  <c:v>1705.5</c:v>
                </c:pt>
                <c:pt idx="29">
                  <c:v>1853.95</c:v>
                </c:pt>
                <c:pt idx="30">
                  <c:v>2144.06</c:v>
                </c:pt>
                <c:pt idx="31">
                  <c:v>2661.62</c:v>
                </c:pt>
                <c:pt idx="32">
                  <c:v>3502</c:v>
                </c:pt>
                <c:pt idx="33">
                  <c:v>4721.07</c:v>
                </c:pt>
                <c:pt idx="34">
                  <c:v>5895.42</c:v>
                </c:pt>
                <c:pt idx="35">
                  <c:v>7015.12</c:v>
                </c:pt>
                <c:pt idx="36">
                  <c:v>8153.97</c:v>
                </c:pt>
                <c:pt idx="37">
                  <c:v>8959.23</c:v>
                </c:pt>
                <c:pt idx="38">
                  <c:v>8764.92</c:v>
                </c:pt>
                <c:pt idx="39">
                  <c:v>7366.33</c:v>
                </c:pt>
                <c:pt idx="40">
                  <c:v>4884.7700000000004</c:v>
                </c:pt>
                <c:pt idx="41">
                  <c:v>3002.83</c:v>
                </c:pt>
                <c:pt idx="42">
                  <c:v>3106.86</c:v>
                </c:pt>
                <c:pt idx="43">
                  <c:v>4765.59</c:v>
                </c:pt>
                <c:pt idx="44">
                  <c:v>6158.31</c:v>
                </c:pt>
                <c:pt idx="45">
                  <c:v>7490.23</c:v>
                </c:pt>
                <c:pt idx="46">
                  <c:v>9080</c:v>
                </c:pt>
                <c:pt idx="47">
                  <c:v>9695.07</c:v>
                </c:pt>
                <c:pt idx="48">
                  <c:v>8614.2999999999993</c:v>
                </c:pt>
                <c:pt idx="49">
                  <c:v>3719.6</c:v>
                </c:pt>
                <c:pt idx="50">
                  <c:v>-3259.17</c:v>
                </c:pt>
                <c:pt idx="51">
                  <c:v>-5382.84</c:v>
                </c:pt>
                <c:pt idx="52">
                  <c:v>-1110.76</c:v>
                </c:pt>
                <c:pt idx="53">
                  <c:v>4779.95</c:v>
                </c:pt>
                <c:pt idx="54">
                  <c:v>9847.85</c:v>
                </c:pt>
                <c:pt idx="55">
                  <c:v>12830</c:v>
                </c:pt>
                <c:pt idx="56">
                  <c:v>11051.4</c:v>
                </c:pt>
                <c:pt idx="57">
                  <c:v>5952.05</c:v>
                </c:pt>
                <c:pt idx="58">
                  <c:v>1350.78</c:v>
                </c:pt>
                <c:pt idx="59">
                  <c:v>-746.00900000000001</c:v>
                </c:pt>
                <c:pt idx="60">
                  <c:v>-481.49099999999999</c:v>
                </c:pt>
                <c:pt idx="61">
                  <c:v>1279.18</c:v>
                </c:pt>
                <c:pt idx="62">
                  <c:v>3137.65</c:v>
                </c:pt>
                <c:pt idx="63">
                  <c:v>4185.75</c:v>
                </c:pt>
                <c:pt idx="64">
                  <c:v>4556.59</c:v>
                </c:pt>
                <c:pt idx="65">
                  <c:v>4159.41</c:v>
                </c:pt>
                <c:pt idx="66">
                  <c:v>3392.45</c:v>
                </c:pt>
                <c:pt idx="67">
                  <c:v>3011.99</c:v>
                </c:pt>
                <c:pt idx="68">
                  <c:v>3055.4</c:v>
                </c:pt>
                <c:pt idx="69">
                  <c:v>3421.6</c:v>
                </c:pt>
                <c:pt idx="70">
                  <c:v>3773.24</c:v>
                </c:pt>
                <c:pt idx="71">
                  <c:v>3455.12</c:v>
                </c:pt>
                <c:pt idx="72">
                  <c:v>2582.13</c:v>
                </c:pt>
                <c:pt idx="73">
                  <c:v>1617.64</c:v>
                </c:pt>
                <c:pt idx="74">
                  <c:v>1085.8699999999999</c:v>
                </c:pt>
                <c:pt idx="75">
                  <c:v>1172.6600000000001</c:v>
                </c:pt>
                <c:pt idx="76">
                  <c:v>1419.31</c:v>
                </c:pt>
                <c:pt idx="77">
                  <c:v>1269.9000000000001</c:v>
                </c:pt>
                <c:pt idx="78">
                  <c:v>620.43700000000001</c:v>
                </c:pt>
                <c:pt idx="79">
                  <c:v>-324.80099999999999</c:v>
                </c:pt>
                <c:pt idx="80">
                  <c:v>-1421.3</c:v>
                </c:pt>
                <c:pt idx="81">
                  <c:v>-2497.5500000000002</c:v>
                </c:pt>
                <c:pt idx="82">
                  <c:v>-3570.92</c:v>
                </c:pt>
                <c:pt idx="83">
                  <c:v>-5000.82</c:v>
                </c:pt>
                <c:pt idx="84">
                  <c:v>-6960.66</c:v>
                </c:pt>
                <c:pt idx="85">
                  <c:v>-9179.66</c:v>
                </c:pt>
                <c:pt idx="86">
                  <c:v>-11523.9</c:v>
                </c:pt>
                <c:pt idx="87">
                  <c:v>-14095.6</c:v>
                </c:pt>
                <c:pt idx="88">
                  <c:v>-16874.400000000001</c:v>
                </c:pt>
                <c:pt idx="89">
                  <c:v>-19071.2</c:v>
                </c:pt>
                <c:pt idx="90">
                  <c:v>-20000.099999999999</c:v>
                </c:pt>
                <c:pt idx="91">
                  <c:v>-20170.599999999999</c:v>
                </c:pt>
                <c:pt idx="92">
                  <c:v>-20187</c:v>
                </c:pt>
                <c:pt idx="93">
                  <c:v>-20187</c:v>
                </c:pt>
                <c:pt idx="94">
                  <c:v>-20187</c:v>
                </c:pt>
                <c:pt idx="95">
                  <c:v>-20187</c:v>
                </c:pt>
                <c:pt idx="96">
                  <c:v>-20187</c:v>
                </c:pt>
                <c:pt idx="97">
                  <c:v>-20163.900000000001</c:v>
                </c:pt>
                <c:pt idx="98">
                  <c:v>-19292</c:v>
                </c:pt>
                <c:pt idx="99">
                  <c:v>-15957.6</c:v>
                </c:pt>
                <c:pt idx="100">
                  <c:v>-8660.2900000000009</c:v>
                </c:pt>
                <c:pt idx="101">
                  <c:v>5151.91</c:v>
                </c:pt>
                <c:pt idx="102">
                  <c:v>15367.7</c:v>
                </c:pt>
                <c:pt idx="103">
                  <c:v>15383.3</c:v>
                </c:pt>
                <c:pt idx="104">
                  <c:v>5573.22</c:v>
                </c:pt>
                <c:pt idx="105">
                  <c:v>-5293.28</c:v>
                </c:pt>
                <c:pt idx="106">
                  <c:v>-9265.23</c:v>
                </c:pt>
                <c:pt idx="107">
                  <c:v>-8334.94</c:v>
                </c:pt>
                <c:pt idx="108">
                  <c:v>-5848.2</c:v>
                </c:pt>
                <c:pt idx="109">
                  <c:v>-2805.48</c:v>
                </c:pt>
                <c:pt idx="110">
                  <c:v>-1138.05</c:v>
                </c:pt>
                <c:pt idx="111">
                  <c:v>-1856.39</c:v>
                </c:pt>
                <c:pt idx="112">
                  <c:v>-3845.94</c:v>
                </c:pt>
                <c:pt idx="113">
                  <c:v>-4733.8599999999997</c:v>
                </c:pt>
                <c:pt idx="114">
                  <c:v>-3637.78</c:v>
                </c:pt>
                <c:pt idx="115">
                  <c:v>-1843.68</c:v>
                </c:pt>
                <c:pt idx="116">
                  <c:v>-389.58</c:v>
                </c:pt>
                <c:pt idx="117">
                  <c:v>95.400400000000005</c:v>
                </c:pt>
                <c:pt idx="118">
                  <c:v>-290.815</c:v>
                </c:pt>
                <c:pt idx="119">
                  <c:v>-922.88800000000003</c:v>
                </c:pt>
                <c:pt idx="120">
                  <c:v>-954.01400000000001</c:v>
                </c:pt>
                <c:pt idx="121">
                  <c:v>-535.85500000000002</c:v>
                </c:pt>
                <c:pt idx="122">
                  <c:v>-609.78399999999999</c:v>
                </c:pt>
                <c:pt idx="123">
                  <c:v>-1206.1199999999999</c:v>
                </c:pt>
                <c:pt idx="124">
                  <c:v>-1755.42</c:v>
                </c:pt>
                <c:pt idx="125">
                  <c:v>-1011.28</c:v>
                </c:pt>
                <c:pt idx="126">
                  <c:v>83.570099999999996</c:v>
                </c:pt>
                <c:pt idx="127">
                  <c:v>672.38</c:v>
                </c:pt>
                <c:pt idx="128">
                  <c:v>522.45000000000005</c:v>
                </c:pt>
                <c:pt idx="129">
                  <c:v>-70.118799999999993</c:v>
                </c:pt>
                <c:pt idx="130">
                  <c:v>-292.93</c:v>
                </c:pt>
                <c:pt idx="131">
                  <c:v>231.875</c:v>
                </c:pt>
                <c:pt idx="132">
                  <c:v>1147.19</c:v>
                </c:pt>
                <c:pt idx="133">
                  <c:v>1378.93</c:v>
                </c:pt>
                <c:pt idx="134">
                  <c:v>570.90800000000002</c:v>
                </c:pt>
                <c:pt idx="135">
                  <c:v>-221.393</c:v>
                </c:pt>
                <c:pt idx="136">
                  <c:v>-272.80099999999999</c:v>
                </c:pt>
                <c:pt idx="137">
                  <c:v>-134.91300000000001</c:v>
                </c:pt>
                <c:pt idx="138">
                  <c:v>-349.58300000000003</c:v>
                </c:pt>
                <c:pt idx="139">
                  <c:v>-767.73500000000001</c:v>
                </c:pt>
                <c:pt idx="140">
                  <c:v>-832.58799999999997</c:v>
                </c:pt>
                <c:pt idx="141">
                  <c:v>-450.21899999999999</c:v>
                </c:pt>
                <c:pt idx="142">
                  <c:v>-121.503</c:v>
                </c:pt>
                <c:pt idx="143">
                  <c:v>76.020099999999999</c:v>
                </c:pt>
                <c:pt idx="144">
                  <c:v>296.64800000000002</c:v>
                </c:pt>
                <c:pt idx="145">
                  <c:v>233.31899999999999</c:v>
                </c:pt>
                <c:pt idx="146">
                  <c:v>49.2029</c:v>
                </c:pt>
                <c:pt idx="147">
                  <c:v>-69.3108</c:v>
                </c:pt>
                <c:pt idx="148">
                  <c:v>-303.34100000000001</c:v>
                </c:pt>
                <c:pt idx="149">
                  <c:v>-203.52500000000001</c:v>
                </c:pt>
                <c:pt idx="150">
                  <c:v>-39.504899999999999</c:v>
                </c:pt>
                <c:pt idx="151">
                  <c:v>-339.83300000000003</c:v>
                </c:pt>
                <c:pt idx="152">
                  <c:v>-691.68</c:v>
                </c:pt>
                <c:pt idx="153">
                  <c:v>-766.99699999999996</c:v>
                </c:pt>
                <c:pt idx="154">
                  <c:v>-611.98699999999997</c:v>
                </c:pt>
                <c:pt idx="155">
                  <c:v>-398.06</c:v>
                </c:pt>
                <c:pt idx="156">
                  <c:v>-131.23599999999999</c:v>
                </c:pt>
                <c:pt idx="157">
                  <c:v>231.001</c:v>
                </c:pt>
                <c:pt idx="158">
                  <c:v>649.14599999999996</c:v>
                </c:pt>
                <c:pt idx="159">
                  <c:v>991.29899999999998</c:v>
                </c:pt>
                <c:pt idx="160">
                  <c:v>1244.73</c:v>
                </c:pt>
                <c:pt idx="161">
                  <c:v>1343.17</c:v>
                </c:pt>
                <c:pt idx="162">
                  <c:v>1389.36</c:v>
                </c:pt>
                <c:pt idx="163">
                  <c:v>1445.28</c:v>
                </c:pt>
                <c:pt idx="164">
                  <c:v>1577.17</c:v>
                </c:pt>
                <c:pt idx="165">
                  <c:v>1843.99</c:v>
                </c:pt>
                <c:pt idx="166">
                  <c:v>2113.83</c:v>
                </c:pt>
                <c:pt idx="167">
                  <c:v>2535.63</c:v>
                </c:pt>
                <c:pt idx="168">
                  <c:v>3273.46</c:v>
                </c:pt>
                <c:pt idx="169">
                  <c:v>4073.28</c:v>
                </c:pt>
                <c:pt idx="170">
                  <c:v>5124.1000000000004</c:v>
                </c:pt>
                <c:pt idx="171">
                  <c:v>6573.01</c:v>
                </c:pt>
                <c:pt idx="172">
                  <c:v>8107</c:v>
                </c:pt>
                <c:pt idx="173">
                  <c:v>9284.85</c:v>
                </c:pt>
                <c:pt idx="174">
                  <c:v>9817.27</c:v>
                </c:pt>
                <c:pt idx="175">
                  <c:v>9638.61</c:v>
                </c:pt>
                <c:pt idx="176">
                  <c:v>8125.36</c:v>
                </c:pt>
                <c:pt idx="177">
                  <c:v>5596.49</c:v>
                </c:pt>
                <c:pt idx="178">
                  <c:v>4140.76</c:v>
                </c:pt>
                <c:pt idx="179">
                  <c:v>3795.53</c:v>
                </c:pt>
                <c:pt idx="180">
                  <c:v>4152.2</c:v>
                </c:pt>
                <c:pt idx="181">
                  <c:v>5318.43</c:v>
                </c:pt>
                <c:pt idx="182">
                  <c:v>7057.19</c:v>
                </c:pt>
                <c:pt idx="183">
                  <c:v>8669.65</c:v>
                </c:pt>
                <c:pt idx="184">
                  <c:v>6981.32</c:v>
                </c:pt>
                <c:pt idx="185">
                  <c:v>1632.12</c:v>
                </c:pt>
                <c:pt idx="186">
                  <c:v>-3105.18</c:v>
                </c:pt>
                <c:pt idx="187">
                  <c:v>-4351.68</c:v>
                </c:pt>
                <c:pt idx="188">
                  <c:v>-1601.59</c:v>
                </c:pt>
                <c:pt idx="189">
                  <c:v>2107.1799999999998</c:v>
                </c:pt>
                <c:pt idx="190">
                  <c:v>5006.91</c:v>
                </c:pt>
                <c:pt idx="191">
                  <c:v>7116.03</c:v>
                </c:pt>
                <c:pt idx="192">
                  <c:v>7798.89</c:v>
                </c:pt>
                <c:pt idx="193">
                  <c:v>6212.56</c:v>
                </c:pt>
                <c:pt idx="194">
                  <c:v>3456.99</c:v>
                </c:pt>
                <c:pt idx="195">
                  <c:v>1044.6300000000001</c:v>
                </c:pt>
                <c:pt idx="196">
                  <c:v>-603.81299999999999</c:v>
                </c:pt>
                <c:pt idx="197">
                  <c:v>-660.84799999999996</c:v>
                </c:pt>
                <c:pt idx="198">
                  <c:v>538.11099999999999</c:v>
                </c:pt>
                <c:pt idx="199">
                  <c:v>1861.27</c:v>
                </c:pt>
                <c:pt idx="200">
                  <c:v>2647.31</c:v>
                </c:pt>
                <c:pt idx="201">
                  <c:v>2890.52</c:v>
                </c:pt>
                <c:pt idx="202">
                  <c:v>2900.28</c:v>
                </c:pt>
                <c:pt idx="203">
                  <c:v>2976.19</c:v>
                </c:pt>
                <c:pt idx="204">
                  <c:v>3272.71</c:v>
                </c:pt>
                <c:pt idx="205">
                  <c:v>3321.52</c:v>
                </c:pt>
                <c:pt idx="206">
                  <c:v>2800.84</c:v>
                </c:pt>
                <c:pt idx="207">
                  <c:v>2096.42</c:v>
                </c:pt>
                <c:pt idx="208">
                  <c:v>1517.17</c:v>
                </c:pt>
                <c:pt idx="209">
                  <c:v>980.52499999999998</c:v>
                </c:pt>
                <c:pt idx="210">
                  <c:v>473.62299999999999</c:v>
                </c:pt>
                <c:pt idx="211">
                  <c:v>138.05099999999999</c:v>
                </c:pt>
                <c:pt idx="212">
                  <c:v>-98.976299999999995</c:v>
                </c:pt>
                <c:pt idx="213">
                  <c:v>-451.40300000000002</c:v>
                </c:pt>
                <c:pt idx="214">
                  <c:v>-885.95299999999997</c:v>
                </c:pt>
                <c:pt idx="215">
                  <c:v>-1574.37</c:v>
                </c:pt>
                <c:pt idx="216">
                  <c:v>-2443.48</c:v>
                </c:pt>
                <c:pt idx="217">
                  <c:v>-3520.28</c:v>
                </c:pt>
                <c:pt idx="218">
                  <c:v>-4675.6899999999996</c:v>
                </c:pt>
                <c:pt idx="219">
                  <c:v>-5781.82</c:v>
                </c:pt>
                <c:pt idx="220">
                  <c:v>-6911.02</c:v>
                </c:pt>
                <c:pt idx="221">
                  <c:v>-8125.89</c:v>
                </c:pt>
                <c:pt idx="222">
                  <c:v>-9713.11</c:v>
                </c:pt>
                <c:pt idx="223">
                  <c:v>-11599.5</c:v>
                </c:pt>
                <c:pt idx="224">
                  <c:v>-13258.4</c:v>
                </c:pt>
                <c:pt idx="225">
                  <c:v>-14304.7</c:v>
                </c:pt>
                <c:pt idx="226">
                  <c:v>-14709.1</c:v>
                </c:pt>
                <c:pt idx="227">
                  <c:v>-14867.1</c:v>
                </c:pt>
                <c:pt idx="228">
                  <c:v>-15671.3</c:v>
                </c:pt>
                <c:pt idx="229">
                  <c:v>-17212.3</c:v>
                </c:pt>
                <c:pt idx="230">
                  <c:v>-18581.3</c:v>
                </c:pt>
                <c:pt idx="231">
                  <c:v>-19456.7</c:v>
                </c:pt>
                <c:pt idx="232">
                  <c:v>-19706.3</c:v>
                </c:pt>
                <c:pt idx="233">
                  <c:v>-19604.2</c:v>
                </c:pt>
                <c:pt idx="234">
                  <c:v>-19624.2</c:v>
                </c:pt>
                <c:pt idx="235">
                  <c:v>-19765.7</c:v>
                </c:pt>
                <c:pt idx="236">
                  <c:v>-18816.3</c:v>
                </c:pt>
                <c:pt idx="237">
                  <c:v>-16409</c:v>
                </c:pt>
                <c:pt idx="238">
                  <c:v>-12902.3</c:v>
                </c:pt>
                <c:pt idx="239">
                  <c:v>-5837.29</c:v>
                </c:pt>
                <c:pt idx="240">
                  <c:v>7391.31</c:v>
                </c:pt>
                <c:pt idx="241">
                  <c:v>16509.2</c:v>
                </c:pt>
                <c:pt idx="242">
                  <c:v>16221.1</c:v>
                </c:pt>
                <c:pt idx="243">
                  <c:v>6769.8</c:v>
                </c:pt>
                <c:pt idx="244">
                  <c:v>-3800.91</c:v>
                </c:pt>
                <c:pt idx="245">
                  <c:v>-8514.61</c:v>
                </c:pt>
                <c:pt idx="246">
                  <c:v>-9194.56</c:v>
                </c:pt>
                <c:pt idx="247">
                  <c:v>-7108.93</c:v>
                </c:pt>
                <c:pt idx="248">
                  <c:v>-3652.13</c:v>
                </c:pt>
                <c:pt idx="249">
                  <c:v>-2495.71</c:v>
                </c:pt>
                <c:pt idx="250">
                  <c:v>-2910.38</c:v>
                </c:pt>
                <c:pt idx="251">
                  <c:v>-3964.54</c:v>
                </c:pt>
                <c:pt idx="252">
                  <c:v>-5406.33</c:v>
                </c:pt>
                <c:pt idx="253">
                  <c:v>-5042.62</c:v>
                </c:pt>
                <c:pt idx="254">
                  <c:v>-3047.26</c:v>
                </c:pt>
                <c:pt idx="255">
                  <c:v>-1471.01</c:v>
                </c:pt>
                <c:pt idx="256">
                  <c:v>-1096.32</c:v>
                </c:pt>
                <c:pt idx="257">
                  <c:v>-1284.03</c:v>
                </c:pt>
                <c:pt idx="258">
                  <c:v>-1405.74</c:v>
                </c:pt>
                <c:pt idx="259">
                  <c:v>-1168.48</c:v>
                </c:pt>
                <c:pt idx="260">
                  <c:v>-572.48599999999999</c:v>
                </c:pt>
                <c:pt idx="261">
                  <c:v>-92.031899999999993</c:v>
                </c:pt>
                <c:pt idx="262">
                  <c:v>131.755</c:v>
                </c:pt>
                <c:pt idx="263">
                  <c:v>128.33799999999999</c:v>
                </c:pt>
                <c:pt idx="264">
                  <c:v>-151.608</c:v>
                </c:pt>
                <c:pt idx="265">
                  <c:v>-131.548</c:v>
                </c:pt>
                <c:pt idx="266">
                  <c:v>299.79399999999998</c:v>
                </c:pt>
                <c:pt idx="267">
                  <c:v>444.38200000000001</c:v>
                </c:pt>
                <c:pt idx="268">
                  <c:v>72.203999999999994</c:v>
                </c:pt>
                <c:pt idx="269">
                  <c:v>-365.56</c:v>
                </c:pt>
                <c:pt idx="270">
                  <c:v>-352.14600000000002</c:v>
                </c:pt>
                <c:pt idx="271">
                  <c:v>39.682099999999998</c:v>
                </c:pt>
                <c:pt idx="272">
                  <c:v>283.14699999999999</c:v>
                </c:pt>
                <c:pt idx="273">
                  <c:v>269.92200000000003</c:v>
                </c:pt>
                <c:pt idx="274">
                  <c:v>237.03</c:v>
                </c:pt>
                <c:pt idx="275">
                  <c:v>121.741</c:v>
                </c:pt>
                <c:pt idx="276">
                  <c:v>16.447600000000001</c:v>
                </c:pt>
                <c:pt idx="277">
                  <c:v>0</c:v>
                </c:pt>
                <c:pt idx="278">
                  <c:v>138.34</c:v>
                </c:pt>
                <c:pt idx="279">
                  <c:v>375.36700000000002</c:v>
                </c:pt>
                <c:pt idx="280">
                  <c:v>543.22699999999998</c:v>
                </c:pt>
                <c:pt idx="281">
                  <c:v>638.68499999999995</c:v>
                </c:pt>
                <c:pt idx="282">
                  <c:v>902.13599999999997</c:v>
                </c:pt>
                <c:pt idx="283">
                  <c:v>1158.8499999999999</c:v>
                </c:pt>
                <c:pt idx="284">
                  <c:v>1224.6500000000001</c:v>
                </c:pt>
                <c:pt idx="285">
                  <c:v>1063.27</c:v>
                </c:pt>
                <c:pt idx="286">
                  <c:v>855.90300000000002</c:v>
                </c:pt>
                <c:pt idx="287">
                  <c:v>767.04499999999996</c:v>
                </c:pt>
                <c:pt idx="288">
                  <c:v>681.43399999999997</c:v>
                </c:pt>
                <c:pt idx="289">
                  <c:v>194.07599999999999</c:v>
                </c:pt>
                <c:pt idx="290">
                  <c:v>-717.87800000000004</c:v>
                </c:pt>
                <c:pt idx="291">
                  <c:v>-1376.16</c:v>
                </c:pt>
                <c:pt idx="292">
                  <c:v>-1494.59</c:v>
                </c:pt>
                <c:pt idx="293">
                  <c:v>-1461.68</c:v>
                </c:pt>
                <c:pt idx="294">
                  <c:v>-1254.22</c:v>
                </c:pt>
                <c:pt idx="295">
                  <c:v>-691.22699999999998</c:v>
                </c:pt>
                <c:pt idx="296">
                  <c:v>-464.2</c:v>
                </c:pt>
                <c:pt idx="297">
                  <c:v>-283.065</c:v>
                </c:pt>
                <c:pt idx="298">
                  <c:v>204.178</c:v>
                </c:pt>
                <c:pt idx="299">
                  <c:v>618.94799999999998</c:v>
                </c:pt>
                <c:pt idx="300">
                  <c:v>911.93499999999995</c:v>
                </c:pt>
                <c:pt idx="301">
                  <c:v>1119.32</c:v>
                </c:pt>
                <c:pt idx="302">
                  <c:v>1231.24</c:v>
                </c:pt>
                <c:pt idx="303">
                  <c:v>1402.44</c:v>
                </c:pt>
                <c:pt idx="304">
                  <c:v>1547.28</c:v>
                </c:pt>
                <c:pt idx="305">
                  <c:v>1718.48</c:v>
                </c:pt>
                <c:pt idx="306">
                  <c:v>2116.83</c:v>
                </c:pt>
                <c:pt idx="307">
                  <c:v>2745.62</c:v>
                </c:pt>
                <c:pt idx="308">
                  <c:v>3525.84</c:v>
                </c:pt>
                <c:pt idx="309">
                  <c:v>4493.7</c:v>
                </c:pt>
                <c:pt idx="310">
                  <c:v>5675.55</c:v>
                </c:pt>
                <c:pt idx="311">
                  <c:v>6916.65</c:v>
                </c:pt>
                <c:pt idx="312">
                  <c:v>8533.0499999999993</c:v>
                </c:pt>
                <c:pt idx="313">
                  <c:v>10636.7</c:v>
                </c:pt>
                <c:pt idx="314">
                  <c:v>11851.5</c:v>
                </c:pt>
                <c:pt idx="315">
                  <c:v>12302.5</c:v>
                </c:pt>
                <c:pt idx="316">
                  <c:v>11769.2</c:v>
                </c:pt>
                <c:pt idx="317">
                  <c:v>10314.200000000001</c:v>
                </c:pt>
                <c:pt idx="318">
                  <c:v>7749.75</c:v>
                </c:pt>
                <c:pt idx="319">
                  <c:v>5478.13</c:v>
                </c:pt>
                <c:pt idx="320">
                  <c:v>4404.8599999999997</c:v>
                </c:pt>
                <c:pt idx="321">
                  <c:v>4108.51</c:v>
                </c:pt>
                <c:pt idx="322">
                  <c:v>4845.8100000000004</c:v>
                </c:pt>
                <c:pt idx="323">
                  <c:v>6432.52</c:v>
                </c:pt>
                <c:pt idx="324">
                  <c:v>7788.94</c:v>
                </c:pt>
                <c:pt idx="325">
                  <c:v>8009.67</c:v>
                </c:pt>
                <c:pt idx="326">
                  <c:v>4935.5</c:v>
                </c:pt>
                <c:pt idx="327">
                  <c:v>-1049.22</c:v>
                </c:pt>
                <c:pt idx="328">
                  <c:v>-6204.94</c:v>
                </c:pt>
                <c:pt idx="329">
                  <c:v>-6219.2</c:v>
                </c:pt>
                <c:pt idx="330">
                  <c:v>-1930.06</c:v>
                </c:pt>
                <c:pt idx="331">
                  <c:v>2419.02</c:v>
                </c:pt>
                <c:pt idx="332">
                  <c:v>6185.09</c:v>
                </c:pt>
                <c:pt idx="333">
                  <c:v>8012.84</c:v>
                </c:pt>
                <c:pt idx="334">
                  <c:v>7163.92</c:v>
                </c:pt>
                <c:pt idx="335">
                  <c:v>4895.8900000000003</c:v>
                </c:pt>
                <c:pt idx="336">
                  <c:v>2456.4</c:v>
                </c:pt>
                <c:pt idx="337">
                  <c:v>372.45800000000003</c:v>
                </c:pt>
                <c:pt idx="338">
                  <c:v>-918.28700000000003</c:v>
                </c:pt>
                <c:pt idx="339">
                  <c:v>-204.56899999999999</c:v>
                </c:pt>
                <c:pt idx="340">
                  <c:v>1773.88</c:v>
                </c:pt>
                <c:pt idx="341">
                  <c:v>3383.91</c:v>
                </c:pt>
                <c:pt idx="342">
                  <c:v>4394.6899999999996</c:v>
                </c:pt>
                <c:pt idx="343">
                  <c:v>4487.2299999999996</c:v>
                </c:pt>
                <c:pt idx="344">
                  <c:v>3960.55</c:v>
                </c:pt>
                <c:pt idx="345">
                  <c:v>3529.2</c:v>
                </c:pt>
                <c:pt idx="346">
                  <c:v>3650.78</c:v>
                </c:pt>
                <c:pt idx="347">
                  <c:v>4177.45</c:v>
                </c:pt>
                <c:pt idx="348">
                  <c:v>4286.3599999999997</c:v>
                </c:pt>
                <c:pt idx="349">
                  <c:v>3519.63</c:v>
                </c:pt>
                <c:pt idx="350">
                  <c:v>2189.75</c:v>
                </c:pt>
                <c:pt idx="351">
                  <c:v>1234.74</c:v>
                </c:pt>
                <c:pt idx="352">
                  <c:v>941.56299999999999</c:v>
                </c:pt>
                <c:pt idx="353">
                  <c:v>954.67200000000003</c:v>
                </c:pt>
                <c:pt idx="354">
                  <c:v>1056.71</c:v>
                </c:pt>
                <c:pt idx="355">
                  <c:v>852.822</c:v>
                </c:pt>
                <c:pt idx="356">
                  <c:v>141.93</c:v>
                </c:pt>
                <c:pt idx="357">
                  <c:v>-559.423</c:v>
                </c:pt>
                <c:pt idx="358">
                  <c:v>-1319.74</c:v>
                </c:pt>
                <c:pt idx="359">
                  <c:v>-2481.64</c:v>
                </c:pt>
                <c:pt idx="360">
                  <c:v>-3939.93</c:v>
                </c:pt>
                <c:pt idx="361">
                  <c:v>-5595.74</c:v>
                </c:pt>
                <c:pt idx="362">
                  <c:v>-7564.21</c:v>
                </c:pt>
                <c:pt idx="363">
                  <c:v>-9513.24</c:v>
                </c:pt>
                <c:pt idx="364">
                  <c:v>-11077.2</c:v>
                </c:pt>
                <c:pt idx="365">
                  <c:v>-12805.2</c:v>
                </c:pt>
                <c:pt idx="366">
                  <c:v>-15471.2</c:v>
                </c:pt>
                <c:pt idx="367">
                  <c:v>-18263.099999999999</c:v>
                </c:pt>
                <c:pt idx="368">
                  <c:v>-19732.3</c:v>
                </c:pt>
                <c:pt idx="369">
                  <c:v>-20098.099999999999</c:v>
                </c:pt>
                <c:pt idx="370">
                  <c:v>-20170.5</c:v>
                </c:pt>
                <c:pt idx="371">
                  <c:v>-20187</c:v>
                </c:pt>
                <c:pt idx="372">
                  <c:v>-20187</c:v>
                </c:pt>
                <c:pt idx="373">
                  <c:v>-20187</c:v>
                </c:pt>
                <c:pt idx="374">
                  <c:v>-20187</c:v>
                </c:pt>
                <c:pt idx="375">
                  <c:v>-19588.5</c:v>
                </c:pt>
                <c:pt idx="376">
                  <c:v>-17916.8</c:v>
                </c:pt>
                <c:pt idx="377">
                  <c:v>-14954.8</c:v>
                </c:pt>
                <c:pt idx="378">
                  <c:v>-8452.73</c:v>
                </c:pt>
                <c:pt idx="379">
                  <c:v>5039.5200000000004</c:v>
                </c:pt>
                <c:pt idx="380">
                  <c:v>15696.1</c:v>
                </c:pt>
                <c:pt idx="381">
                  <c:v>17883</c:v>
                </c:pt>
                <c:pt idx="382">
                  <c:v>9516.51</c:v>
                </c:pt>
                <c:pt idx="383">
                  <c:v>-2685.72</c:v>
                </c:pt>
                <c:pt idx="384">
                  <c:v>-10169.200000000001</c:v>
                </c:pt>
                <c:pt idx="385">
                  <c:v>-11602</c:v>
                </c:pt>
                <c:pt idx="386">
                  <c:v>-9160.8799999999992</c:v>
                </c:pt>
                <c:pt idx="387">
                  <c:v>-4014.17</c:v>
                </c:pt>
                <c:pt idx="388">
                  <c:v>-54.220399999999998</c:v>
                </c:pt>
                <c:pt idx="389">
                  <c:v>132.57900000000001</c:v>
                </c:pt>
                <c:pt idx="390">
                  <c:v>-2167.3000000000002</c:v>
                </c:pt>
                <c:pt idx="391">
                  <c:v>-3598.04</c:v>
                </c:pt>
                <c:pt idx="392">
                  <c:v>-3092.04</c:v>
                </c:pt>
                <c:pt idx="393">
                  <c:v>-1887.33</c:v>
                </c:pt>
                <c:pt idx="394">
                  <c:v>-744.78300000000002</c:v>
                </c:pt>
                <c:pt idx="395">
                  <c:v>328.36500000000001</c:v>
                </c:pt>
                <c:pt idx="396">
                  <c:v>513.92899999999997</c:v>
                </c:pt>
                <c:pt idx="397">
                  <c:v>-282.31799999999998</c:v>
                </c:pt>
                <c:pt idx="398">
                  <c:v>-895.19600000000003</c:v>
                </c:pt>
                <c:pt idx="399">
                  <c:v>-727.96</c:v>
                </c:pt>
                <c:pt idx="400">
                  <c:v>-99.338899999999995</c:v>
                </c:pt>
                <c:pt idx="401">
                  <c:v>404.63400000000001</c:v>
                </c:pt>
                <c:pt idx="402">
                  <c:v>161.86799999999999</c:v>
                </c:pt>
                <c:pt idx="403">
                  <c:v>-624.76700000000005</c:v>
                </c:pt>
                <c:pt idx="404">
                  <c:v>-1240.75</c:v>
                </c:pt>
                <c:pt idx="405">
                  <c:v>-984.97299999999996</c:v>
                </c:pt>
                <c:pt idx="406">
                  <c:v>-96.323499999999996</c:v>
                </c:pt>
                <c:pt idx="407">
                  <c:v>707.21100000000001</c:v>
                </c:pt>
                <c:pt idx="408">
                  <c:v>757.52599999999995</c:v>
                </c:pt>
                <c:pt idx="409">
                  <c:v>178.405</c:v>
                </c:pt>
                <c:pt idx="410">
                  <c:v>-279.57799999999997</c:v>
                </c:pt>
                <c:pt idx="411">
                  <c:v>-118.946</c:v>
                </c:pt>
                <c:pt idx="412">
                  <c:v>516.16700000000003</c:v>
                </c:pt>
                <c:pt idx="413">
                  <c:v>967.65099999999995</c:v>
                </c:pt>
                <c:pt idx="414">
                  <c:v>652.49699999999996</c:v>
                </c:pt>
                <c:pt idx="415">
                  <c:v>-288.65699999999998</c:v>
                </c:pt>
                <c:pt idx="416">
                  <c:v>-1049.68</c:v>
                </c:pt>
                <c:pt idx="417">
                  <c:v>-1172.1300000000001</c:v>
                </c:pt>
                <c:pt idx="418">
                  <c:v>-1037.1199999999999</c:v>
                </c:pt>
                <c:pt idx="419">
                  <c:v>-1033.6300000000001</c:v>
                </c:pt>
                <c:pt idx="420">
                  <c:v>-1066.6300000000001</c:v>
                </c:pt>
                <c:pt idx="421">
                  <c:v>-974.61300000000006</c:v>
                </c:pt>
                <c:pt idx="422">
                  <c:v>-701.572</c:v>
                </c:pt>
                <c:pt idx="423">
                  <c:v>-277.01799999999997</c:v>
                </c:pt>
                <c:pt idx="424">
                  <c:v>151.029</c:v>
                </c:pt>
                <c:pt idx="425">
                  <c:v>408.05399999999997</c:v>
                </c:pt>
                <c:pt idx="426">
                  <c:v>520.06600000000003</c:v>
                </c:pt>
                <c:pt idx="427">
                  <c:v>553.06899999999996</c:v>
                </c:pt>
                <c:pt idx="428">
                  <c:v>438.05700000000002</c:v>
                </c:pt>
                <c:pt idx="429">
                  <c:v>194.53</c:v>
                </c:pt>
                <c:pt idx="430">
                  <c:v>-358.024</c:v>
                </c:pt>
                <c:pt idx="431">
                  <c:v>-533.57500000000005</c:v>
                </c:pt>
                <c:pt idx="432">
                  <c:v>-158.541</c:v>
                </c:pt>
                <c:pt idx="433">
                  <c:v>200.51</c:v>
                </c:pt>
                <c:pt idx="434">
                  <c:v>-5.9657600000000004</c:v>
                </c:pt>
                <c:pt idx="435">
                  <c:v>-352.03</c:v>
                </c:pt>
                <c:pt idx="436">
                  <c:v>-388.55500000000001</c:v>
                </c:pt>
                <c:pt idx="437">
                  <c:v>-194.54900000000001</c:v>
                </c:pt>
                <c:pt idx="438">
                  <c:v>104.982</c:v>
                </c:pt>
                <c:pt idx="439">
                  <c:v>490.01499999999999</c:v>
                </c:pt>
                <c:pt idx="440">
                  <c:v>786.57500000000005</c:v>
                </c:pt>
                <c:pt idx="441">
                  <c:v>984.09799999999996</c:v>
                </c:pt>
                <c:pt idx="442">
                  <c:v>1066.6300000000001</c:v>
                </c:pt>
                <c:pt idx="443">
                  <c:v>1089.6300000000001</c:v>
                </c:pt>
                <c:pt idx="444">
                  <c:v>1129.1400000000001</c:v>
                </c:pt>
                <c:pt idx="445">
                  <c:v>1237.6199999999999</c:v>
                </c:pt>
                <c:pt idx="446">
                  <c:v>1464.62</c:v>
                </c:pt>
                <c:pt idx="447">
                  <c:v>1718.16</c:v>
                </c:pt>
                <c:pt idx="448">
                  <c:v>2093.14</c:v>
                </c:pt>
                <c:pt idx="449">
                  <c:v>2774.13</c:v>
                </c:pt>
                <c:pt idx="450">
                  <c:v>3672.7</c:v>
                </c:pt>
                <c:pt idx="451">
                  <c:v>4482.8599999999997</c:v>
                </c:pt>
                <c:pt idx="452">
                  <c:v>5538.82</c:v>
                </c:pt>
                <c:pt idx="453">
                  <c:v>6520.59</c:v>
                </c:pt>
                <c:pt idx="454">
                  <c:v>7340.15</c:v>
                </c:pt>
                <c:pt idx="455">
                  <c:v>8071.31</c:v>
                </c:pt>
                <c:pt idx="456">
                  <c:v>8335.5400000000009</c:v>
                </c:pt>
                <c:pt idx="457">
                  <c:v>8059.66</c:v>
                </c:pt>
                <c:pt idx="458">
                  <c:v>5631.52</c:v>
                </c:pt>
                <c:pt idx="459">
                  <c:v>2857.06</c:v>
                </c:pt>
                <c:pt idx="460">
                  <c:v>2474.52</c:v>
                </c:pt>
                <c:pt idx="461">
                  <c:v>3655.42</c:v>
                </c:pt>
                <c:pt idx="462">
                  <c:v>5140.07</c:v>
                </c:pt>
                <c:pt idx="463">
                  <c:v>6917.1</c:v>
                </c:pt>
                <c:pt idx="464">
                  <c:v>8846.35</c:v>
                </c:pt>
                <c:pt idx="465">
                  <c:v>9616.2199999999993</c:v>
                </c:pt>
                <c:pt idx="466">
                  <c:v>6197.69</c:v>
                </c:pt>
                <c:pt idx="467">
                  <c:v>-476.48500000000001</c:v>
                </c:pt>
                <c:pt idx="468">
                  <c:v>-5492.72</c:v>
                </c:pt>
                <c:pt idx="469">
                  <c:v>-5488.27</c:v>
                </c:pt>
                <c:pt idx="470">
                  <c:v>-1866.76</c:v>
                </c:pt>
                <c:pt idx="471">
                  <c:v>1930.71</c:v>
                </c:pt>
                <c:pt idx="472">
                  <c:v>6191.45</c:v>
                </c:pt>
                <c:pt idx="473">
                  <c:v>9221.85</c:v>
                </c:pt>
                <c:pt idx="474">
                  <c:v>9157.2800000000007</c:v>
                </c:pt>
                <c:pt idx="475">
                  <c:v>6198.84</c:v>
                </c:pt>
                <c:pt idx="476">
                  <c:v>2257.71</c:v>
                </c:pt>
                <c:pt idx="477">
                  <c:v>-569.46600000000001</c:v>
                </c:pt>
                <c:pt idx="478">
                  <c:v>-1760.45</c:v>
                </c:pt>
                <c:pt idx="479">
                  <c:v>-941.07</c:v>
                </c:pt>
                <c:pt idx="480">
                  <c:v>836.63499999999999</c:v>
                </c:pt>
                <c:pt idx="481">
                  <c:v>2292.61</c:v>
                </c:pt>
                <c:pt idx="482">
                  <c:v>2988.69</c:v>
                </c:pt>
                <c:pt idx="483">
                  <c:v>2960.03</c:v>
                </c:pt>
                <c:pt idx="484">
                  <c:v>2545.62</c:v>
                </c:pt>
                <c:pt idx="485">
                  <c:v>2399.73</c:v>
                </c:pt>
                <c:pt idx="486">
                  <c:v>2679.1</c:v>
                </c:pt>
                <c:pt idx="487">
                  <c:v>3028.19</c:v>
                </c:pt>
                <c:pt idx="488">
                  <c:v>3252.31</c:v>
                </c:pt>
                <c:pt idx="489">
                  <c:v>3249.48</c:v>
                </c:pt>
                <c:pt idx="490">
                  <c:v>2970.12</c:v>
                </c:pt>
                <c:pt idx="491">
                  <c:v>2437.21</c:v>
                </c:pt>
                <c:pt idx="492">
                  <c:v>1713.23</c:v>
                </c:pt>
                <c:pt idx="493">
                  <c:v>1038.02</c:v>
                </c:pt>
                <c:pt idx="494">
                  <c:v>606.28800000000001</c:v>
                </c:pt>
                <c:pt idx="495">
                  <c:v>520.01099999999997</c:v>
                </c:pt>
                <c:pt idx="496">
                  <c:v>713.89700000000005</c:v>
                </c:pt>
                <c:pt idx="497">
                  <c:v>1036.3800000000001</c:v>
                </c:pt>
                <c:pt idx="498">
                  <c:v>840.52700000000004</c:v>
                </c:pt>
                <c:pt idx="499">
                  <c:v>156.06100000000001</c:v>
                </c:pt>
                <c:pt idx="500">
                  <c:v>-686.42200000000003</c:v>
                </c:pt>
                <c:pt idx="501">
                  <c:v>-2054.5</c:v>
                </c:pt>
                <c:pt idx="502">
                  <c:v>-3615.36</c:v>
                </c:pt>
                <c:pt idx="503">
                  <c:v>-5214.8599999999997</c:v>
                </c:pt>
                <c:pt idx="504">
                  <c:v>-7120.31</c:v>
                </c:pt>
                <c:pt idx="505">
                  <c:v>-8990.77</c:v>
                </c:pt>
                <c:pt idx="506">
                  <c:v>-10706</c:v>
                </c:pt>
                <c:pt idx="507">
                  <c:v>-14196.5</c:v>
                </c:pt>
                <c:pt idx="508">
                  <c:v>-18172.5</c:v>
                </c:pt>
                <c:pt idx="509">
                  <c:v>-19893.099999999999</c:v>
                </c:pt>
                <c:pt idx="510">
                  <c:v>-20153.900000000001</c:v>
                </c:pt>
                <c:pt idx="511">
                  <c:v>-20187</c:v>
                </c:pt>
                <c:pt idx="512">
                  <c:v>-20187</c:v>
                </c:pt>
                <c:pt idx="513">
                  <c:v>-20118.099999999999</c:v>
                </c:pt>
                <c:pt idx="514">
                  <c:v>-19815.8</c:v>
                </c:pt>
                <c:pt idx="515">
                  <c:v>-19634</c:v>
                </c:pt>
                <c:pt idx="516">
                  <c:v>-19634</c:v>
                </c:pt>
                <c:pt idx="517">
                  <c:v>-18439.599999999999</c:v>
                </c:pt>
                <c:pt idx="518">
                  <c:v>-14502</c:v>
                </c:pt>
                <c:pt idx="519">
                  <c:v>-6888.71</c:v>
                </c:pt>
                <c:pt idx="520">
                  <c:v>4645.62</c:v>
                </c:pt>
                <c:pt idx="521">
                  <c:v>11255.2</c:v>
                </c:pt>
                <c:pt idx="522">
                  <c:v>9453.82</c:v>
                </c:pt>
                <c:pt idx="523">
                  <c:v>993.755</c:v>
                </c:pt>
                <c:pt idx="524">
                  <c:v>-7794.88</c:v>
                </c:pt>
                <c:pt idx="525">
                  <c:v>-10177.6</c:v>
                </c:pt>
                <c:pt idx="526">
                  <c:v>-7454.82</c:v>
                </c:pt>
                <c:pt idx="527">
                  <c:v>-2598.64</c:v>
                </c:pt>
                <c:pt idx="528">
                  <c:v>809.197</c:v>
                </c:pt>
                <c:pt idx="529">
                  <c:v>58.172899999999998</c:v>
                </c:pt>
                <c:pt idx="530">
                  <c:v>-2857.77</c:v>
                </c:pt>
                <c:pt idx="531">
                  <c:v>-4561.3500000000004</c:v>
                </c:pt>
                <c:pt idx="532">
                  <c:v>-4170.2299999999996</c:v>
                </c:pt>
                <c:pt idx="533">
                  <c:v>-2434</c:v>
                </c:pt>
                <c:pt idx="534">
                  <c:v>-392.596</c:v>
                </c:pt>
                <c:pt idx="535">
                  <c:v>1353.02</c:v>
                </c:pt>
                <c:pt idx="536">
                  <c:v>1394.8</c:v>
                </c:pt>
                <c:pt idx="537">
                  <c:v>-39.195900000000002</c:v>
                </c:pt>
                <c:pt idx="538">
                  <c:v>-1301.6400000000001</c:v>
                </c:pt>
                <c:pt idx="539">
                  <c:v>-1469.11</c:v>
                </c:pt>
                <c:pt idx="540">
                  <c:v>-1051.1099999999999</c:v>
                </c:pt>
                <c:pt idx="541">
                  <c:v>-1144.6199999999999</c:v>
                </c:pt>
                <c:pt idx="542">
                  <c:v>-1848.27</c:v>
                </c:pt>
                <c:pt idx="543">
                  <c:v>-2189.3200000000002</c:v>
                </c:pt>
                <c:pt idx="544">
                  <c:v>-1369.23</c:v>
                </c:pt>
                <c:pt idx="545">
                  <c:v>82.305599999999998</c:v>
                </c:pt>
                <c:pt idx="546">
                  <c:v>871.79200000000003</c:v>
                </c:pt>
                <c:pt idx="547">
                  <c:v>620.30600000000004</c:v>
                </c:pt>
                <c:pt idx="548">
                  <c:v>-218.38</c:v>
                </c:pt>
                <c:pt idx="549">
                  <c:v>-953.471</c:v>
                </c:pt>
                <c:pt idx="550">
                  <c:v>-703.06700000000001</c:v>
                </c:pt>
                <c:pt idx="551">
                  <c:v>264.26499999999999</c:v>
                </c:pt>
                <c:pt idx="552">
                  <c:v>1078.3800000000001</c:v>
                </c:pt>
                <c:pt idx="553">
                  <c:v>884.06299999999999</c:v>
                </c:pt>
                <c:pt idx="554">
                  <c:v>-296.26100000000002</c:v>
                </c:pt>
                <c:pt idx="555">
                  <c:v>-1344.75</c:v>
                </c:pt>
                <c:pt idx="556">
                  <c:v>-1337.85</c:v>
                </c:pt>
                <c:pt idx="557">
                  <c:v>-1014.32</c:v>
                </c:pt>
                <c:pt idx="558">
                  <c:v>-1108.79</c:v>
                </c:pt>
                <c:pt idx="559">
                  <c:v>-1132.8399999999999</c:v>
                </c:pt>
                <c:pt idx="560">
                  <c:v>-1020.73</c:v>
                </c:pt>
                <c:pt idx="561">
                  <c:v>-712.19399999999996</c:v>
                </c:pt>
                <c:pt idx="562">
                  <c:v>-100.42700000000001</c:v>
                </c:pt>
                <c:pt idx="563">
                  <c:v>381.13799999999998</c:v>
                </c:pt>
                <c:pt idx="564">
                  <c:v>628.32100000000003</c:v>
                </c:pt>
                <c:pt idx="565">
                  <c:v>756.99099999999999</c:v>
                </c:pt>
                <c:pt idx="566">
                  <c:v>767.14800000000002</c:v>
                </c:pt>
                <c:pt idx="567">
                  <c:v>566.99099999999999</c:v>
                </c:pt>
                <c:pt idx="568">
                  <c:v>-70.345299999999995</c:v>
                </c:pt>
                <c:pt idx="569">
                  <c:v>-136.209</c:v>
                </c:pt>
                <c:pt idx="570">
                  <c:v>239.654</c:v>
                </c:pt>
                <c:pt idx="571">
                  <c:v>11.311299999999999</c:v>
                </c:pt>
                <c:pt idx="572">
                  <c:v>-420.61799999999999</c:v>
                </c:pt>
                <c:pt idx="573">
                  <c:v>-828.447</c:v>
                </c:pt>
                <c:pt idx="574">
                  <c:v>-889.44200000000001</c:v>
                </c:pt>
                <c:pt idx="575">
                  <c:v>-629.46699999999998</c:v>
                </c:pt>
                <c:pt idx="576">
                  <c:v>-307.041</c:v>
                </c:pt>
                <c:pt idx="577">
                  <c:v>71.447299999999998</c:v>
                </c:pt>
                <c:pt idx="578">
                  <c:v>535.33199999999999</c:v>
                </c:pt>
                <c:pt idx="579">
                  <c:v>1071.8399999999999</c:v>
                </c:pt>
                <c:pt idx="580">
                  <c:v>1326.61</c:v>
                </c:pt>
                <c:pt idx="581">
                  <c:v>1366.11</c:v>
                </c:pt>
                <c:pt idx="582">
                  <c:v>1474.45</c:v>
                </c:pt>
                <c:pt idx="583">
                  <c:v>1586.58</c:v>
                </c:pt>
                <c:pt idx="584">
                  <c:v>1734.42</c:v>
                </c:pt>
                <c:pt idx="585">
                  <c:v>1954.89</c:v>
                </c:pt>
                <c:pt idx="586">
                  <c:v>2123.09</c:v>
                </c:pt>
                <c:pt idx="587">
                  <c:v>2402.1999999999998</c:v>
                </c:pt>
                <c:pt idx="588">
                  <c:v>2934.9</c:v>
                </c:pt>
                <c:pt idx="589">
                  <c:v>3681.69</c:v>
                </c:pt>
                <c:pt idx="590">
                  <c:v>4442.46</c:v>
                </c:pt>
                <c:pt idx="591">
                  <c:v>5589.43</c:v>
                </c:pt>
                <c:pt idx="592">
                  <c:v>6936.39</c:v>
                </c:pt>
                <c:pt idx="593">
                  <c:v>8062.9</c:v>
                </c:pt>
                <c:pt idx="594">
                  <c:v>8631.2000000000007</c:v>
                </c:pt>
                <c:pt idx="595">
                  <c:v>8409.43</c:v>
                </c:pt>
                <c:pt idx="596">
                  <c:v>6686.43</c:v>
                </c:pt>
                <c:pt idx="597">
                  <c:v>3797.48</c:v>
                </c:pt>
                <c:pt idx="598">
                  <c:v>2121.7800000000002</c:v>
                </c:pt>
                <c:pt idx="599">
                  <c:v>2659.59</c:v>
                </c:pt>
                <c:pt idx="600">
                  <c:v>4455.1400000000003</c:v>
                </c:pt>
                <c:pt idx="601">
                  <c:v>6709.45</c:v>
                </c:pt>
                <c:pt idx="602">
                  <c:v>8965.0400000000009</c:v>
                </c:pt>
                <c:pt idx="603">
                  <c:v>10380.9</c:v>
                </c:pt>
                <c:pt idx="604">
                  <c:v>9369.1200000000008</c:v>
                </c:pt>
                <c:pt idx="605">
                  <c:v>5072.16</c:v>
                </c:pt>
                <c:pt idx="606">
                  <c:v>-1625.69</c:v>
                </c:pt>
                <c:pt idx="607">
                  <c:v>-6369.04</c:v>
                </c:pt>
                <c:pt idx="608">
                  <c:v>-5618.85</c:v>
                </c:pt>
                <c:pt idx="609">
                  <c:v>-1543.6</c:v>
                </c:pt>
                <c:pt idx="610">
                  <c:v>2596.8000000000002</c:v>
                </c:pt>
                <c:pt idx="611">
                  <c:v>7169</c:v>
                </c:pt>
                <c:pt idx="612">
                  <c:v>9919.4500000000007</c:v>
                </c:pt>
                <c:pt idx="613">
                  <c:v>9341.2099999999991</c:v>
                </c:pt>
                <c:pt idx="614">
                  <c:v>6204.07</c:v>
                </c:pt>
                <c:pt idx="615">
                  <c:v>2308.36</c:v>
                </c:pt>
                <c:pt idx="616">
                  <c:v>-487.76900000000001</c:v>
                </c:pt>
                <c:pt idx="617">
                  <c:v>-1566.13</c:v>
                </c:pt>
                <c:pt idx="618">
                  <c:v>-758.50199999999995</c:v>
                </c:pt>
                <c:pt idx="619">
                  <c:v>1182.23</c:v>
                </c:pt>
                <c:pt idx="620">
                  <c:v>2896.36</c:v>
                </c:pt>
                <c:pt idx="621">
                  <c:v>3591.09</c:v>
                </c:pt>
                <c:pt idx="622">
                  <c:v>3536.38</c:v>
                </c:pt>
                <c:pt idx="623">
                  <c:v>3253.49</c:v>
                </c:pt>
                <c:pt idx="624">
                  <c:v>3075.03</c:v>
                </c:pt>
                <c:pt idx="625">
                  <c:v>3156.53</c:v>
                </c:pt>
                <c:pt idx="626">
                  <c:v>3399.91</c:v>
                </c:pt>
                <c:pt idx="627">
                  <c:v>3515.94</c:v>
                </c:pt>
                <c:pt idx="628">
                  <c:v>3401.3</c:v>
                </c:pt>
                <c:pt idx="629">
                  <c:v>3089.14</c:v>
                </c:pt>
                <c:pt idx="630">
                  <c:v>2396.0300000000002</c:v>
                </c:pt>
                <c:pt idx="631">
                  <c:v>1602.06</c:v>
                </c:pt>
                <c:pt idx="632">
                  <c:v>1051.47</c:v>
                </c:pt>
                <c:pt idx="633">
                  <c:v>846.18200000000002</c:v>
                </c:pt>
                <c:pt idx="634">
                  <c:v>829.60400000000004</c:v>
                </c:pt>
                <c:pt idx="635">
                  <c:v>875.45500000000004</c:v>
                </c:pt>
                <c:pt idx="636">
                  <c:v>748.13499999999999</c:v>
                </c:pt>
                <c:pt idx="637">
                  <c:v>402.82799999999997</c:v>
                </c:pt>
                <c:pt idx="638">
                  <c:v>-106.84099999999999</c:v>
                </c:pt>
                <c:pt idx="639">
                  <c:v>-1203.75</c:v>
                </c:pt>
                <c:pt idx="640">
                  <c:v>-2711.26</c:v>
                </c:pt>
                <c:pt idx="641">
                  <c:v>-4504.09</c:v>
                </c:pt>
                <c:pt idx="642">
                  <c:v>-6891.92</c:v>
                </c:pt>
                <c:pt idx="643">
                  <c:v>-9417.77</c:v>
                </c:pt>
                <c:pt idx="644">
                  <c:v>-11690</c:v>
                </c:pt>
                <c:pt idx="645">
                  <c:v>-13564.8</c:v>
                </c:pt>
                <c:pt idx="646">
                  <c:v>-16713.900000000001</c:v>
                </c:pt>
                <c:pt idx="647">
                  <c:v>-19336.400000000001</c:v>
                </c:pt>
                <c:pt idx="648">
                  <c:v>-20064.599999999999</c:v>
                </c:pt>
                <c:pt idx="649">
                  <c:v>-20170.400000000001</c:v>
                </c:pt>
                <c:pt idx="650">
                  <c:v>-20187</c:v>
                </c:pt>
                <c:pt idx="651">
                  <c:v>-20187</c:v>
                </c:pt>
                <c:pt idx="652">
                  <c:v>-20187</c:v>
                </c:pt>
                <c:pt idx="653">
                  <c:v>-20187</c:v>
                </c:pt>
                <c:pt idx="654">
                  <c:v>-20187</c:v>
                </c:pt>
                <c:pt idx="655">
                  <c:v>-19843.2</c:v>
                </c:pt>
                <c:pt idx="656">
                  <c:v>-16638.099999999999</c:v>
                </c:pt>
                <c:pt idx="657">
                  <c:v>-9204.39</c:v>
                </c:pt>
                <c:pt idx="658">
                  <c:v>3954.58</c:v>
                </c:pt>
                <c:pt idx="659">
                  <c:v>12103.8</c:v>
                </c:pt>
                <c:pt idx="660">
                  <c:v>10984.4</c:v>
                </c:pt>
                <c:pt idx="661">
                  <c:v>2566.87</c:v>
                </c:pt>
                <c:pt idx="662">
                  <c:v>-6282.55</c:v>
                </c:pt>
                <c:pt idx="663">
                  <c:v>-9865.25</c:v>
                </c:pt>
                <c:pt idx="664">
                  <c:v>-8939.83</c:v>
                </c:pt>
                <c:pt idx="665">
                  <c:v>-4218.0600000000004</c:v>
                </c:pt>
                <c:pt idx="666">
                  <c:v>92.544799999999995</c:v>
                </c:pt>
                <c:pt idx="667">
                  <c:v>272.536</c:v>
                </c:pt>
                <c:pt idx="668">
                  <c:v>-2490.4499999999998</c:v>
                </c:pt>
                <c:pt idx="669">
                  <c:v>-4637.8900000000003</c:v>
                </c:pt>
                <c:pt idx="670">
                  <c:v>-4516.99</c:v>
                </c:pt>
                <c:pt idx="671">
                  <c:v>-2969.21</c:v>
                </c:pt>
                <c:pt idx="672">
                  <c:v>-1004.25</c:v>
                </c:pt>
                <c:pt idx="673">
                  <c:v>804.27700000000004</c:v>
                </c:pt>
                <c:pt idx="674">
                  <c:v>997.13499999999999</c:v>
                </c:pt>
                <c:pt idx="675">
                  <c:v>-353.09899999999999</c:v>
                </c:pt>
                <c:pt idx="676">
                  <c:v>-1708.13</c:v>
                </c:pt>
                <c:pt idx="677">
                  <c:v>-1806.2</c:v>
                </c:pt>
                <c:pt idx="678">
                  <c:v>-1380.32</c:v>
                </c:pt>
                <c:pt idx="679">
                  <c:v>-1355.8</c:v>
                </c:pt>
                <c:pt idx="680">
                  <c:v>-1445.09</c:v>
                </c:pt>
                <c:pt idx="681">
                  <c:v>-1347.14</c:v>
                </c:pt>
                <c:pt idx="682">
                  <c:v>-828.89499999999998</c:v>
                </c:pt>
                <c:pt idx="683">
                  <c:v>-169.941</c:v>
                </c:pt>
                <c:pt idx="684">
                  <c:v>422.62799999999999</c:v>
                </c:pt>
                <c:pt idx="685">
                  <c:v>579.95399999999995</c:v>
                </c:pt>
                <c:pt idx="686">
                  <c:v>215.77099999999999</c:v>
                </c:pt>
                <c:pt idx="687">
                  <c:v>-137.441</c:v>
                </c:pt>
                <c:pt idx="688">
                  <c:v>244.005</c:v>
                </c:pt>
                <c:pt idx="689">
                  <c:v>1142.32</c:v>
                </c:pt>
                <c:pt idx="690">
                  <c:v>1311.64</c:v>
                </c:pt>
                <c:pt idx="691">
                  <c:v>389.76600000000002</c:v>
                </c:pt>
                <c:pt idx="692">
                  <c:v>-432.88</c:v>
                </c:pt>
                <c:pt idx="693">
                  <c:v>-471.74599999999998</c:v>
                </c:pt>
                <c:pt idx="694">
                  <c:v>-286.83100000000002</c:v>
                </c:pt>
                <c:pt idx="695">
                  <c:v>-534.78099999999995</c:v>
                </c:pt>
                <c:pt idx="696">
                  <c:v>-1002.53</c:v>
                </c:pt>
                <c:pt idx="697">
                  <c:v>-1093.54</c:v>
                </c:pt>
                <c:pt idx="698">
                  <c:v>-683.58500000000004</c:v>
                </c:pt>
                <c:pt idx="699">
                  <c:v>-274.23700000000002</c:v>
                </c:pt>
                <c:pt idx="700">
                  <c:v>-112.215</c:v>
                </c:pt>
                <c:pt idx="701">
                  <c:v>-101.91200000000001</c:v>
                </c:pt>
                <c:pt idx="702">
                  <c:v>-187.21899999999999</c:v>
                </c:pt>
                <c:pt idx="703">
                  <c:v>-282.83199999999999</c:v>
                </c:pt>
                <c:pt idx="704">
                  <c:v>-18.3293</c:v>
                </c:pt>
                <c:pt idx="705">
                  <c:v>403.62799999999999</c:v>
                </c:pt>
                <c:pt idx="706">
                  <c:v>324.07</c:v>
                </c:pt>
                <c:pt idx="707">
                  <c:v>-70.976200000000006</c:v>
                </c:pt>
                <c:pt idx="708">
                  <c:v>-145.43299999999999</c:v>
                </c:pt>
                <c:pt idx="709">
                  <c:v>-170.60499999999999</c:v>
                </c:pt>
                <c:pt idx="710">
                  <c:v>-259.928</c:v>
                </c:pt>
                <c:pt idx="711">
                  <c:v>-276.53500000000003</c:v>
                </c:pt>
                <c:pt idx="712">
                  <c:v>-184.94300000000001</c:v>
                </c:pt>
                <c:pt idx="713">
                  <c:v>18.870200000000001</c:v>
                </c:pt>
                <c:pt idx="714">
                  <c:v>210.10300000000001</c:v>
                </c:pt>
                <c:pt idx="715">
                  <c:v>551.29600000000005</c:v>
                </c:pt>
                <c:pt idx="716">
                  <c:v>819.28300000000002</c:v>
                </c:pt>
                <c:pt idx="717">
                  <c:v>754.62800000000004</c:v>
                </c:pt>
                <c:pt idx="718">
                  <c:v>763.16700000000003</c:v>
                </c:pt>
                <c:pt idx="719">
                  <c:v>1127.24</c:v>
                </c:pt>
                <c:pt idx="720">
                  <c:v>1526.33</c:v>
                </c:pt>
                <c:pt idx="721">
                  <c:v>1750.79</c:v>
                </c:pt>
                <c:pt idx="722">
                  <c:v>2023.28</c:v>
                </c:pt>
                <c:pt idx="723">
                  <c:v>2561.9699999999998</c:v>
                </c:pt>
                <c:pt idx="724">
                  <c:v>3325.12</c:v>
                </c:pt>
                <c:pt idx="725">
                  <c:v>3925.78</c:v>
                </c:pt>
                <c:pt idx="726">
                  <c:v>4703.7299999999996</c:v>
                </c:pt>
                <c:pt idx="727">
                  <c:v>5730.85</c:v>
                </c:pt>
                <c:pt idx="728">
                  <c:v>6712.18</c:v>
                </c:pt>
                <c:pt idx="729">
                  <c:v>7545.83</c:v>
                </c:pt>
                <c:pt idx="730">
                  <c:v>7632.57</c:v>
                </c:pt>
                <c:pt idx="731">
                  <c:v>6573.68</c:v>
                </c:pt>
                <c:pt idx="732">
                  <c:v>3796.9</c:v>
                </c:pt>
                <c:pt idx="733">
                  <c:v>1175.93</c:v>
                </c:pt>
                <c:pt idx="734">
                  <c:v>532.39</c:v>
                </c:pt>
                <c:pt idx="735">
                  <c:v>1295.8800000000001</c:v>
                </c:pt>
                <c:pt idx="736">
                  <c:v>2830.63</c:v>
                </c:pt>
                <c:pt idx="737">
                  <c:v>5174.29</c:v>
                </c:pt>
                <c:pt idx="738">
                  <c:v>7694.11</c:v>
                </c:pt>
                <c:pt idx="739">
                  <c:v>9400.6200000000008</c:v>
                </c:pt>
                <c:pt idx="740">
                  <c:v>8977.33</c:v>
                </c:pt>
                <c:pt idx="741">
                  <c:v>5251.99</c:v>
                </c:pt>
                <c:pt idx="742">
                  <c:v>-482.75099999999998</c:v>
                </c:pt>
                <c:pt idx="743">
                  <c:v>-3865.81</c:v>
                </c:pt>
                <c:pt idx="744">
                  <c:v>-2060.9699999999998</c:v>
                </c:pt>
                <c:pt idx="745">
                  <c:v>1606.4</c:v>
                </c:pt>
                <c:pt idx="746">
                  <c:v>4947.67</c:v>
                </c:pt>
                <c:pt idx="747">
                  <c:v>7985.16</c:v>
                </c:pt>
                <c:pt idx="748">
                  <c:v>9599.9599999999991</c:v>
                </c:pt>
                <c:pt idx="749">
                  <c:v>7879</c:v>
                </c:pt>
                <c:pt idx="750">
                  <c:v>4065.6</c:v>
                </c:pt>
                <c:pt idx="751">
                  <c:v>882.83799999999997</c:v>
                </c:pt>
                <c:pt idx="752">
                  <c:v>-655.197</c:v>
                </c:pt>
                <c:pt idx="753">
                  <c:v>-644.375</c:v>
                </c:pt>
                <c:pt idx="754">
                  <c:v>566.03099999999995</c:v>
                </c:pt>
                <c:pt idx="755">
                  <c:v>1996.4</c:v>
                </c:pt>
                <c:pt idx="756">
                  <c:v>3100.37</c:v>
                </c:pt>
                <c:pt idx="757">
                  <c:v>3744.76</c:v>
                </c:pt>
                <c:pt idx="758">
                  <c:v>3888.11</c:v>
                </c:pt>
                <c:pt idx="759">
                  <c:v>3642.67</c:v>
                </c:pt>
                <c:pt idx="760">
                  <c:v>3201.87</c:v>
                </c:pt>
                <c:pt idx="761">
                  <c:v>2887.97</c:v>
                </c:pt>
                <c:pt idx="762">
                  <c:v>2827.73</c:v>
                </c:pt>
                <c:pt idx="763">
                  <c:v>3004.51</c:v>
                </c:pt>
                <c:pt idx="764">
                  <c:v>2983.61</c:v>
                </c:pt>
                <c:pt idx="765">
                  <c:v>2677.95</c:v>
                </c:pt>
                <c:pt idx="766">
                  <c:v>2116.5</c:v>
                </c:pt>
                <c:pt idx="767">
                  <c:v>1611.32</c:v>
                </c:pt>
                <c:pt idx="768">
                  <c:v>1393.05</c:v>
                </c:pt>
                <c:pt idx="769">
                  <c:v>1457.56</c:v>
                </c:pt>
                <c:pt idx="770">
                  <c:v>1609.32</c:v>
                </c:pt>
                <c:pt idx="771">
                  <c:v>1476.19</c:v>
                </c:pt>
                <c:pt idx="772">
                  <c:v>931.39200000000005</c:v>
                </c:pt>
                <c:pt idx="773">
                  <c:v>60.177100000000003</c:v>
                </c:pt>
                <c:pt idx="774">
                  <c:v>-1018.94</c:v>
                </c:pt>
                <c:pt idx="775">
                  <c:v>-2439.08</c:v>
                </c:pt>
                <c:pt idx="776">
                  <c:v>-4241.7700000000004</c:v>
                </c:pt>
                <c:pt idx="777">
                  <c:v>-6268.99</c:v>
                </c:pt>
                <c:pt idx="778">
                  <c:v>-8362.73</c:v>
                </c:pt>
                <c:pt idx="779">
                  <c:v>-10342.1</c:v>
                </c:pt>
                <c:pt idx="780">
                  <c:v>-12581.4</c:v>
                </c:pt>
                <c:pt idx="781">
                  <c:v>-15230.3</c:v>
                </c:pt>
                <c:pt idx="782">
                  <c:v>-18247.3</c:v>
                </c:pt>
                <c:pt idx="783">
                  <c:v>-19891.8</c:v>
                </c:pt>
                <c:pt idx="784">
                  <c:v>-20153.8</c:v>
                </c:pt>
                <c:pt idx="785">
                  <c:v>-20187</c:v>
                </c:pt>
                <c:pt idx="786">
                  <c:v>-20164.099999999999</c:v>
                </c:pt>
                <c:pt idx="787">
                  <c:v>-19804.400000000001</c:v>
                </c:pt>
                <c:pt idx="788">
                  <c:v>-18960.3</c:v>
                </c:pt>
                <c:pt idx="789">
                  <c:v>-18687.900000000001</c:v>
                </c:pt>
                <c:pt idx="790">
                  <c:v>-19055.900000000001</c:v>
                </c:pt>
                <c:pt idx="791">
                  <c:v>-18095.400000000001</c:v>
                </c:pt>
                <c:pt idx="792">
                  <c:v>-14587.9</c:v>
                </c:pt>
                <c:pt idx="793">
                  <c:v>-8799.58</c:v>
                </c:pt>
                <c:pt idx="794">
                  <c:v>718.64700000000005</c:v>
                </c:pt>
                <c:pt idx="795">
                  <c:v>7988.01</c:v>
                </c:pt>
                <c:pt idx="796">
                  <c:v>8529.08</c:v>
                </c:pt>
                <c:pt idx="797">
                  <c:v>2495.87</c:v>
                </c:pt>
                <c:pt idx="798">
                  <c:v>-4511.32</c:v>
                </c:pt>
                <c:pt idx="799">
                  <c:v>-7788.54</c:v>
                </c:pt>
                <c:pt idx="800">
                  <c:v>-6967.72</c:v>
                </c:pt>
                <c:pt idx="801">
                  <c:v>-3713.94</c:v>
                </c:pt>
                <c:pt idx="802">
                  <c:v>-646.98199999999997</c:v>
                </c:pt>
                <c:pt idx="803">
                  <c:v>-365.74</c:v>
                </c:pt>
                <c:pt idx="804">
                  <c:v>-2594.41</c:v>
                </c:pt>
                <c:pt idx="805">
                  <c:v>-3975.39</c:v>
                </c:pt>
                <c:pt idx="806">
                  <c:v>-4017.05</c:v>
                </c:pt>
                <c:pt idx="807">
                  <c:v>-2807.29</c:v>
                </c:pt>
                <c:pt idx="808">
                  <c:v>-877.78399999999999</c:v>
                </c:pt>
                <c:pt idx="809">
                  <c:v>629.75699999999995</c:v>
                </c:pt>
                <c:pt idx="810">
                  <c:v>917.01199999999994</c:v>
                </c:pt>
                <c:pt idx="811">
                  <c:v>-3.8757299999999999</c:v>
                </c:pt>
                <c:pt idx="812">
                  <c:v>-850.279</c:v>
                </c:pt>
                <c:pt idx="813">
                  <c:v>-769.42700000000002</c:v>
                </c:pt>
                <c:pt idx="814">
                  <c:v>-873.13199999999995</c:v>
                </c:pt>
                <c:pt idx="815">
                  <c:v>-1677.67</c:v>
                </c:pt>
                <c:pt idx="816">
                  <c:v>-2185.21</c:v>
                </c:pt>
                <c:pt idx="817">
                  <c:v>-1954.59</c:v>
                </c:pt>
                <c:pt idx="818">
                  <c:v>-1166.71</c:v>
                </c:pt>
                <c:pt idx="819">
                  <c:v>-384.83600000000001</c:v>
                </c:pt>
                <c:pt idx="820">
                  <c:v>110.08</c:v>
                </c:pt>
                <c:pt idx="821">
                  <c:v>25.084399999999999</c:v>
                </c:pt>
                <c:pt idx="822">
                  <c:v>-386.60700000000003</c:v>
                </c:pt>
                <c:pt idx="823">
                  <c:v>-484.49400000000003</c:v>
                </c:pt>
                <c:pt idx="824">
                  <c:v>-114.542</c:v>
                </c:pt>
                <c:pt idx="825">
                  <c:v>529.95299999999997</c:v>
                </c:pt>
                <c:pt idx="826">
                  <c:v>898.17600000000004</c:v>
                </c:pt>
                <c:pt idx="827">
                  <c:v>399.55099999999999</c:v>
                </c:pt>
                <c:pt idx="828">
                  <c:v>-502.846</c:v>
                </c:pt>
                <c:pt idx="829">
                  <c:v>-1029.0999999999999</c:v>
                </c:pt>
                <c:pt idx="830">
                  <c:v>-1077.08</c:v>
                </c:pt>
                <c:pt idx="831">
                  <c:v>-1187.1199999999999</c:v>
                </c:pt>
                <c:pt idx="832">
                  <c:v>-1509.36</c:v>
                </c:pt>
                <c:pt idx="833">
                  <c:v>-1796.34</c:v>
                </c:pt>
                <c:pt idx="834">
                  <c:v>-1713.4</c:v>
                </c:pt>
                <c:pt idx="835">
                  <c:v>-1237.3900000000001</c:v>
                </c:pt>
                <c:pt idx="836">
                  <c:v>-804.79399999999998</c:v>
                </c:pt>
                <c:pt idx="837">
                  <c:v>-694.43700000000001</c:v>
                </c:pt>
                <c:pt idx="838">
                  <c:v>-779.64800000000002</c:v>
                </c:pt>
                <c:pt idx="839">
                  <c:v>-921.01400000000001</c:v>
                </c:pt>
                <c:pt idx="840">
                  <c:v>-919.06600000000003</c:v>
                </c:pt>
                <c:pt idx="841">
                  <c:v>-389.21800000000002</c:v>
                </c:pt>
                <c:pt idx="842">
                  <c:v>-62.356499999999997</c:v>
                </c:pt>
                <c:pt idx="843">
                  <c:v>-124.712</c:v>
                </c:pt>
                <c:pt idx="844">
                  <c:v>-226.572</c:v>
                </c:pt>
                <c:pt idx="845">
                  <c:v>-116.58199999999999</c:v>
                </c:pt>
                <c:pt idx="846">
                  <c:v>182.80099999999999</c:v>
                </c:pt>
                <c:pt idx="847">
                  <c:v>430.28800000000001</c:v>
                </c:pt>
                <c:pt idx="848">
                  <c:v>582.11199999999997</c:v>
                </c:pt>
                <c:pt idx="849">
                  <c:v>677.77700000000004</c:v>
                </c:pt>
                <c:pt idx="850">
                  <c:v>733.93700000000001</c:v>
                </c:pt>
                <c:pt idx="851">
                  <c:v>773.44200000000001</c:v>
                </c:pt>
                <c:pt idx="852">
                  <c:v>790.09900000000005</c:v>
                </c:pt>
                <c:pt idx="853">
                  <c:v>653.01300000000003</c:v>
                </c:pt>
                <c:pt idx="854">
                  <c:v>621.61099999999999</c:v>
                </c:pt>
                <c:pt idx="855">
                  <c:v>785.81799999999998</c:v>
                </c:pt>
                <c:pt idx="856">
                  <c:v>937.64800000000002</c:v>
                </c:pt>
                <c:pt idx="857">
                  <c:v>1124.7</c:v>
                </c:pt>
                <c:pt idx="858">
                  <c:v>1498.8</c:v>
                </c:pt>
                <c:pt idx="859">
                  <c:v>1950.01</c:v>
                </c:pt>
                <c:pt idx="860">
                  <c:v>2475.94</c:v>
                </c:pt>
                <c:pt idx="861">
                  <c:v>3068.51</c:v>
                </c:pt>
                <c:pt idx="862">
                  <c:v>3638.23</c:v>
                </c:pt>
                <c:pt idx="863">
                  <c:v>4236.99</c:v>
                </c:pt>
                <c:pt idx="864">
                  <c:v>4754.84</c:v>
                </c:pt>
                <c:pt idx="865">
                  <c:v>4983.8</c:v>
                </c:pt>
                <c:pt idx="866">
                  <c:v>5359.77</c:v>
                </c:pt>
                <c:pt idx="867">
                  <c:v>5723.91</c:v>
                </c:pt>
                <c:pt idx="868">
                  <c:v>5967.12</c:v>
                </c:pt>
                <c:pt idx="869">
                  <c:v>5284.3</c:v>
                </c:pt>
                <c:pt idx="870">
                  <c:v>2668.2</c:v>
                </c:pt>
                <c:pt idx="871">
                  <c:v>568.44000000000005</c:v>
                </c:pt>
                <c:pt idx="872">
                  <c:v>758.05399999999997</c:v>
                </c:pt>
                <c:pt idx="873">
                  <c:v>1727.14</c:v>
                </c:pt>
                <c:pt idx="874">
                  <c:v>2733.28</c:v>
                </c:pt>
                <c:pt idx="875">
                  <c:v>4136.32</c:v>
                </c:pt>
                <c:pt idx="876">
                  <c:v>5390.58</c:v>
                </c:pt>
                <c:pt idx="877">
                  <c:v>6286.84</c:v>
                </c:pt>
                <c:pt idx="878">
                  <c:v>6362.77</c:v>
                </c:pt>
                <c:pt idx="879">
                  <c:v>4381.3900000000003</c:v>
                </c:pt>
                <c:pt idx="880">
                  <c:v>-184.422</c:v>
                </c:pt>
                <c:pt idx="881">
                  <c:v>-4166.4399999999996</c:v>
                </c:pt>
                <c:pt idx="882">
                  <c:v>-4488.1899999999996</c:v>
                </c:pt>
                <c:pt idx="883">
                  <c:v>-1290.93</c:v>
                </c:pt>
                <c:pt idx="884">
                  <c:v>2784.87</c:v>
                </c:pt>
                <c:pt idx="885">
                  <c:v>6074.91</c:v>
                </c:pt>
                <c:pt idx="886">
                  <c:v>8358.85</c:v>
                </c:pt>
                <c:pt idx="887">
                  <c:v>8691.77</c:v>
                </c:pt>
                <c:pt idx="888">
                  <c:v>6593.92</c:v>
                </c:pt>
                <c:pt idx="889">
                  <c:v>3352.72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89120"/>
        <c:axId val="91991040"/>
      </c:lineChart>
      <c:catAx>
        <c:axId val="9198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91991040"/>
        <c:crosses val="autoZero"/>
        <c:auto val="1"/>
        <c:lblAlgn val="ctr"/>
        <c:lblOffset val="100"/>
        <c:noMultiLvlLbl val="0"/>
      </c:catAx>
      <c:valAx>
        <c:axId val="9199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8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walk02!$G$1:$G$2</c:f>
              <c:strCache>
                <c:ptCount val="1"/>
                <c:pt idx="0">
                  <c:v>right_ankle Delsys Trigno Accelerometers 1.2 - Sensor 4</c:v>
                </c:pt>
              </c:strCache>
            </c:strRef>
          </c:tx>
          <c:marker>
            <c:symbol val="none"/>
          </c:marker>
          <c:val>
            <c:numRef>
              <c:f>walk02!$G$5:$G$890</c:f>
              <c:numCache>
                <c:formatCode>General</c:formatCode>
                <c:ptCount val="886"/>
                <c:pt idx="0">
                  <c:v>-1552.48</c:v>
                </c:pt>
                <c:pt idx="1">
                  <c:v>-1869.38</c:v>
                </c:pt>
                <c:pt idx="2">
                  <c:v>-2122.35</c:v>
                </c:pt>
                <c:pt idx="3">
                  <c:v>-1650.72</c:v>
                </c:pt>
                <c:pt idx="4">
                  <c:v>-969.09299999999996</c:v>
                </c:pt>
                <c:pt idx="5">
                  <c:v>-705.2</c:v>
                </c:pt>
                <c:pt idx="6">
                  <c:v>-512.70699999999999</c:v>
                </c:pt>
                <c:pt idx="7">
                  <c:v>-190.78299999999999</c:v>
                </c:pt>
                <c:pt idx="8">
                  <c:v>232.846</c:v>
                </c:pt>
                <c:pt idx="9">
                  <c:v>684.20500000000004</c:v>
                </c:pt>
                <c:pt idx="10">
                  <c:v>937.19399999999996</c:v>
                </c:pt>
                <c:pt idx="11">
                  <c:v>964.928</c:v>
                </c:pt>
                <c:pt idx="12">
                  <c:v>1016.2</c:v>
                </c:pt>
                <c:pt idx="13">
                  <c:v>1043.94</c:v>
                </c:pt>
                <c:pt idx="14">
                  <c:v>1027.1300000000001</c:v>
                </c:pt>
                <c:pt idx="15">
                  <c:v>1163.29</c:v>
                </c:pt>
                <c:pt idx="16">
                  <c:v>1354.93</c:v>
                </c:pt>
                <c:pt idx="17">
                  <c:v>1626.41</c:v>
                </c:pt>
                <c:pt idx="18">
                  <c:v>1891.18</c:v>
                </c:pt>
                <c:pt idx="19">
                  <c:v>1997.94</c:v>
                </c:pt>
                <c:pt idx="20">
                  <c:v>1992.06</c:v>
                </c:pt>
                <c:pt idx="21">
                  <c:v>2066.0100000000002</c:v>
                </c:pt>
                <c:pt idx="22">
                  <c:v>2541.6999999999998</c:v>
                </c:pt>
                <c:pt idx="23">
                  <c:v>3434.31</c:v>
                </c:pt>
                <c:pt idx="24">
                  <c:v>4143.7700000000004</c:v>
                </c:pt>
                <c:pt idx="25">
                  <c:v>5253.14</c:v>
                </c:pt>
                <c:pt idx="26">
                  <c:v>6810.63</c:v>
                </c:pt>
                <c:pt idx="27">
                  <c:v>7761.39</c:v>
                </c:pt>
                <c:pt idx="28">
                  <c:v>7911.93</c:v>
                </c:pt>
                <c:pt idx="29">
                  <c:v>7611.91</c:v>
                </c:pt>
                <c:pt idx="30">
                  <c:v>5770.69</c:v>
                </c:pt>
                <c:pt idx="31">
                  <c:v>2773.42</c:v>
                </c:pt>
                <c:pt idx="32">
                  <c:v>826.43399999999997</c:v>
                </c:pt>
                <c:pt idx="33">
                  <c:v>605.10199999999998</c:v>
                </c:pt>
                <c:pt idx="34">
                  <c:v>1879.06</c:v>
                </c:pt>
                <c:pt idx="35">
                  <c:v>4047.52</c:v>
                </c:pt>
                <c:pt idx="36">
                  <c:v>6122.87</c:v>
                </c:pt>
                <c:pt idx="37">
                  <c:v>7299.02</c:v>
                </c:pt>
                <c:pt idx="38">
                  <c:v>7947.91</c:v>
                </c:pt>
                <c:pt idx="39">
                  <c:v>7332.31</c:v>
                </c:pt>
                <c:pt idx="40">
                  <c:v>3296.33</c:v>
                </c:pt>
                <c:pt idx="41">
                  <c:v>-2476.4299999999998</c:v>
                </c:pt>
                <c:pt idx="42">
                  <c:v>-3605.63</c:v>
                </c:pt>
                <c:pt idx="43">
                  <c:v>-83.588899999999995</c:v>
                </c:pt>
                <c:pt idx="44">
                  <c:v>4244.33</c:v>
                </c:pt>
                <c:pt idx="45">
                  <c:v>8040.35</c:v>
                </c:pt>
                <c:pt idx="46">
                  <c:v>9543.3700000000008</c:v>
                </c:pt>
                <c:pt idx="47">
                  <c:v>6702.24</c:v>
                </c:pt>
                <c:pt idx="48">
                  <c:v>1951.48</c:v>
                </c:pt>
                <c:pt idx="49">
                  <c:v>-1451.61</c:v>
                </c:pt>
                <c:pt idx="50">
                  <c:v>-3095.34</c:v>
                </c:pt>
                <c:pt idx="51">
                  <c:v>-2699.44</c:v>
                </c:pt>
                <c:pt idx="52">
                  <c:v>-415.42599999999999</c:v>
                </c:pt>
                <c:pt idx="53">
                  <c:v>2394.5100000000002</c:v>
                </c:pt>
                <c:pt idx="54">
                  <c:v>4621.38</c:v>
                </c:pt>
                <c:pt idx="55">
                  <c:v>5638.97</c:v>
                </c:pt>
                <c:pt idx="56">
                  <c:v>5603.12</c:v>
                </c:pt>
                <c:pt idx="57">
                  <c:v>4385.79</c:v>
                </c:pt>
                <c:pt idx="58">
                  <c:v>2914.61</c:v>
                </c:pt>
                <c:pt idx="59">
                  <c:v>2205.6999999999998</c:v>
                </c:pt>
                <c:pt idx="60">
                  <c:v>2213</c:v>
                </c:pt>
                <c:pt idx="61">
                  <c:v>2534.88</c:v>
                </c:pt>
                <c:pt idx="62">
                  <c:v>2504.92</c:v>
                </c:pt>
                <c:pt idx="63">
                  <c:v>1916.77</c:v>
                </c:pt>
                <c:pt idx="64">
                  <c:v>877.24199999999996</c:v>
                </c:pt>
                <c:pt idx="65">
                  <c:v>-234.02099999999999</c:v>
                </c:pt>
                <c:pt idx="66">
                  <c:v>-898.33600000000001</c:v>
                </c:pt>
                <c:pt idx="67">
                  <c:v>-1066.6300000000001</c:v>
                </c:pt>
                <c:pt idx="68">
                  <c:v>-930.58600000000001</c:v>
                </c:pt>
                <c:pt idx="69">
                  <c:v>-806.92899999999997</c:v>
                </c:pt>
                <c:pt idx="70">
                  <c:v>-948.81500000000005</c:v>
                </c:pt>
                <c:pt idx="71">
                  <c:v>-1406.73</c:v>
                </c:pt>
                <c:pt idx="72">
                  <c:v>-2112.67</c:v>
                </c:pt>
                <c:pt idx="73">
                  <c:v>-3061.47</c:v>
                </c:pt>
                <c:pt idx="74">
                  <c:v>-4309.47</c:v>
                </c:pt>
                <c:pt idx="75">
                  <c:v>-5533.42</c:v>
                </c:pt>
                <c:pt idx="76">
                  <c:v>-6888.94</c:v>
                </c:pt>
                <c:pt idx="77">
                  <c:v>-8248.25</c:v>
                </c:pt>
                <c:pt idx="78">
                  <c:v>-9291.52</c:v>
                </c:pt>
                <c:pt idx="79">
                  <c:v>-10721.5</c:v>
                </c:pt>
                <c:pt idx="80">
                  <c:v>-12652.1</c:v>
                </c:pt>
                <c:pt idx="81">
                  <c:v>-14712.2</c:v>
                </c:pt>
                <c:pt idx="82">
                  <c:v>-17078</c:v>
                </c:pt>
                <c:pt idx="83">
                  <c:v>-19079</c:v>
                </c:pt>
                <c:pt idx="84">
                  <c:v>-19956.5</c:v>
                </c:pt>
                <c:pt idx="85">
                  <c:v>-20085.3</c:v>
                </c:pt>
                <c:pt idx="86">
                  <c:v>-19864.5</c:v>
                </c:pt>
                <c:pt idx="87">
                  <c:v>-19282.3</c:v>
                </c:pt>
                <c:pt idx="88">
                  <c:v>-19098.400000000001</c:v>
                </c:pt>
                <c:pt idx="89">
                  <c:v>-19630.099999999999</c:v>
                </c:pt>
                <c:pt idx="90">
                  <c:v>-20063.3</c:v>
                </c:pt>
                <c:pt idx="91">
                  <c:v>-19920.900000000001</c:v>
                </c:pt>
                <c:pt idx="92">
                  <c:v>-17168.599999999999</c:v>
                </c:pt>
                <c:pt idx="93">
                  <c:v>-12529.1</c:v>
                </c:pt>
                <c:pt idx="94">
                  <c:v>-4570.1000000000004</c:v>
                </c:pt>
                <c:pt idx="95">
                  <c:v>9315.77</c:v>
                </c:pt>
                <c:pt idx="96">
                  <c:v>18145.5</c:v>
                </c:pt>
                <c:pt idx="97">
                  <c:v>18796</c:v>
                </c:pt>
                <c:pt idx="98">
                  <c:v>7502.97</c:v>
                </c:pt>
                <c:pt idx="99">
                  <c:v>-7516.47</c:v>
                </c:pt>
                <c:pt idx="100">
                  <c:v>-13196.5</c:v>
                </c:pt>
                <c:pt idx="101">
                  <c:v>-12711.7</c:v>
                </c:pt>
                <c:pt idx="102">
                  <c:v>-9006.4699999999993</c:v>
                </c:pt>
                <c:pt idx="103">
                  <c:v>-3429.89</c:v>
                </c:pt>
                <c:pt idx="104">
                  <c:v>372.05799999999999</c:v>
                </c:pt>
                <c:pt idx="105">
                  <c:v>68.333799999999997</c:v>
                </c:pt>
                <c:pt idx="106">
                  <c:v>-2676.15</c:v>
                </c:pt>
                <c:pt idx="107">
                  <c:v>-4397.88</c:v>
                </c:pt>
                <c:pt idx="108">
                  <c:v>-4293.21</c:v>
                </c:pt>
                <c:pt idx="109">
                  <c:v>-2811.7</c:v>
                </c:pt>
                <c:pt idx="110">
                  <c:v>-530.87</c:v>
                </c:pt>
                <c:pt idx="111">
                  <c:v>649.51700000000005</c:v>
                </c:pt>
                <c:pt idx="112">
                  <c:v>93.496499999999997</c:v>
                </c:pt>
                <c:pt idx="113">
                  <c:v>-984.16200000000003</c:v>
                </c:pt>
                <c:pt idx="114">
                  <c:v>-1512.81</c:v>
                </c:pt>
                <c:pt idx="115">
                  <c:v>-1240.33</c:v>
                </c:pt>
                <c:pt idx="116">
                  <c:v>-670.423</c:v>
                </c:pt>
                <c:pt idx="117">
                  <c:v>-434.55399999999997</c:v>
                </c:pt>
                <c:pt idx="118">
                  <c:v>-751.74400000000003</c:v>
                </c:pt>
                <c:pt idx="119">
                  <c:v>-896.99900000000002</c:v>
                </c:pt>
                <c:pt idx="120">
                  <c:v>-399.14499999999998</c:v>
                </c:pt>
                <c:pt idx="121">
                  <c:v>328.78699999999998</c:v>
                </c:pt>
                <c:pt idx="122">
                  <c:v>654.73400000000004</c:v>
                </c:pt>
                <c:pt idx="123">
                  <c:v>445.03699999999998</c:v>
                </c:pt>
                <c:pt idx="124">
                  <c:v>-199.20599999999999</c:v>
                </c:pt>
                <c:pt idx="125">
                  <c:v>-530.41499999999996</c:v>
                </c:pt>
                <c:pt idx="126">
                  <c:v>-219.06700000000001</c:v>
                </c:pt>
                <c:pt idx="127">
                  <c:v>475.71800000000002</c:v>
                </c:pt>
                <c:pt idx="128">
                  <c:v>874.90899999999999</c:v>
                </c:pt>
                <c:pt idx="129">
                  <c:v>432.911</c:v>
                </c:pt>
                <c:pt idx="130">
                  <c:v>-487.29300000000001</c:v>
                </c:pt>
                <c:pt idx="131">
                  <c:v>-1180.43</c:v>
                </c:pt>
                <c:pt idx="132">
                  <c:v>-1292.07</c:v>
                </c:pt>
                <c:pt idx="133">
                  <c:v>-1134.05</c:v>
                </c:pt>
                <c:pt idx="134">
                  <c:v>-1134.5899999999999</c:v>
                </c:pt>
                <c:pt idx="135">
                  <c:v>-1139.8499999999999</c:v>
                </c:pt>
                <c:pt idx="136">
                  <c:v>-902.28800000000001</c:v>
                </c:pt>
                <c:pt idx="137">
                  <c:v>-524.09699999999998</c:v>
                </c:pt>
                <c:pt idx="138">
                  <c:v>-174.35</c:v>
                </c:pt>
                <c:pt idx="139">
                  <c:v>141.68600000000001</c:v>
                </c:pt>
                <c:pt idx="140">
                  <c:v>163.292</c:v>
                </c:pt>
                <c:pt idx="141">
                  <c:v>56.361699999999999</c:v>
                </c:pt>
                <c:pt idx="142">
                  <c:v>-5.7907200000000003</c:v>
                </c:pt>
                <c:pt idx="143">
                  <c:v>-198.03700000000001</c:v>
                </c:pt>
                <c:pt idx="144">
                  <c:v>-587.80499999999995</c:v>
                </c:pt>
                <c:pt idx="145">
                  <c:v>-450.399</c:v>
                </c:pt>
                <c:pt idx="146">
                  <c:v>-16.354900000000001</c:v>
                </c:pt>
                <c:pt idx="147">
                  <c:v>5.2859600000000002</c:v>
                </c:pt>
                <c:pt idx="148">
                  <c:v>-169.59100000000001</c:v>
                </c:pt>
                <c:pt idx="149">
                  <c:v>-282.32</c:v>
                </c:pt>
                <c:pt idx="150">
                  <c:v>-293.39499999999998</c:v>
                </c:pt>
                <c:pt idx="151">
                  <c:v>-72.736199999999997</c:v>
                </c:pt>
                <c:pt idx="152">
                  <c:v>260.161</c:v>
                </c:pt>
                <c:pt idx="153">
                  <c:v>553.55399999999997</c:v>
                </c:pt>
                <c:pt idx="154">
                  <c:v>807.44299999999998</c:v>
                </c:pt>
                <c:pt idx="155">
                  <c:v>863.32799999999997</c:v>
                </c:pt>
                <c:pt idx="156">
                  <c:v>829.60400000000004</c:v>
                </c:pt>
                <c:pt idx="157">
                  <c:v>897.53</c:v>
                </c:pt>
                <c:pt idx="158">
                  <c:v>1083.97</c:v>
                </c:pt>
                <c:pt idx="159">
                  <c:v>1366.28</c:v>
                </c:pt>
                <c:pt idx="160">
                  <c:v>1682.32</c:v>
                </c:pt>
                <c:pt idx="161">
                  <c:v>2020.99</c:v>
                </c:pt>
                <c:pt idx="162">
                  <c:v>2331.25</c:v>
                </c:pt>
                <c:pt idx="163">
                  <c:v>2856.82</c:v>
                </c:pt>
                <c:pt idx="164">
                  <c:v>3567.91</c:v>
                </c:pt>
                <c:pt idx="165">
                  <c:v>4029.96</c:v>
                </c:pt>
                <c:pt idx="166">
                  <c:v>4736.63</c:v>
                </c:pt>
                <c:pt idx="167">
                  <c:v>6103.32</c:v>
                </c:pt>
                <c:pt idx="168">
                  <c:v>7383.44</c:v>
                </c:pt>
                <c:pt idx="169">
                  <c:v>8161.54</c:v>
                </c:pt>
                <c:pt idx="170">
                  <c:v>8595.65</c:v>
                </c:pt>
                <c:pt idx="171">
                  <c:v>8187.3</c:v>
                </c:pt>
                <c:pt idx="172">
                  <c:v>7012.82</c:v>
                </c:pt>
                <c:pt idx="173">
                  <c:v>5533.85</c:v>
                </c:pt>
                <c:pt idx="174">
                  <c:v>5357.1</c:v>
                </c:pt>
                <c:pt idx="175">
                  <c:v>5999.84</c:v>
                </c:pt>
                <c:pt idx="176">
                  <c:v>6473.9</c:v>
                </c:pt>
                <c:pt idx="177">
                  <c:v>6947.95</c:v>
                </c:pt>
                <c:pt idx="178">
                  <c:v>7829.42</c:v>
                </c:pt>
                <c:pt idx="179">
                  <c:v>9082.4599999999991</c:v>
                </c:pt>
                <c:pt idx="180">
                  <c:v>9344.9699999999993</c:v>
                </c:pt>
                <c:pt idx="181">
                  <c:v>5526.96</c:v>
                </c:pt>
                <c:pt idx="182">
                  <c:v>-1614.31</c:v>
                </c:pt>
                <c:pt idx="183">
                  <c:v>-6545.02</c:v>
                </c:pt>
                <c:pt idx="184">
                  <c:v>-5343.96</c:v>
                </c:pt>
                <c:pt idx="185">
                  <c:v>-817</c:v>
                </c:pt>
                <c:pt idx="186">
                  <c:v>3533.06</c:v>
                </c:pt>
                <c:pt idx="187">
                  <c:v>7539.89</c:v>
                </c:pt>
                <c:pt idx="188">
                  <c:v>9493.09</c:v>
                </c:pt>
                <c:pt idx="189">
                  <c:v>7506.19</c:v>
                </c:pt>
                <c:pt idx="190">
                  <c:v>3396.93</c:v>
                </c:pt>
                <c:pt idx="191">
                  <c:v>-156.52799999999999</c:v>
                </c:pt>
                <c:pt idx="192">
                  <c:v>-2395.23</c:v>
                </c:pt>
                <c:pt idx="193">
                  <c:v>-2894.6</c:v>
                </c:pt>
                <c:pt idx="194">
                  <c:v>-892.93100000000004</c:v>
                </c:pt>
                <c:pt idx="195">
                  <c:v>1718.61</c:v>
                </c:pt>
                <c:pt idx="196">
                  <c:v>3551.94</c:v>
                </c:pt>
                <c:pt idx="197">
                  <c:v>4498.5600000000004</c:v>
                </c:pt>
                <c:pt idx="198">
                  <c:v>4384.3100000000004</c:v>
                </c:pt>
                <c:pt idx="199">
                  <c:v>3627.6</c:v>
                </c:pt>
                <c:pt idx="200">
                  <c:v>3194.15</c:v>
                </c:pt>
                <c:pt idx="201">
                  <c:v>3431.91</c:v>
                </c:pt>
                <c:pt idx="202">
                  <c:v>3951.21</c:v>
                </c:pt>
                <c:pt idx="203">
                  <c:v>4413.78</c:v>
                </c:pt>
                <c:pt idx="204">
                  <c:v>4582.57</c:v>
                </c:pt>
                <c:pt idx="205">
                  <c:v>4016.96</c:v>
                </c:pt>
                <c:pt idx="206">
                  <c:v>2938.85</c:v>
                </c:pt>
                <c:pt idx="207">
                  <c:v>1861.08</c:v>
                </c:pt>
                <c:pt idx="208">
                  <c:v>1082.82</c:v>
                </c:pt>
                <c:pt idx="209">
                  <c:v>874.85</c:v>
                </c:pt>
                <c:pt idx="210">
                  <c:v>1089.5999999999999</c:v>
                </c:pt>
                <c:pt idx="211">
                  <c:v>1292.52</c:v>
                </c:pt>
                <c:pt idx="212">
                  <c:v>981.21400000000006</c:v>
                </c:pt>
                <c:pt idx="213">
                  <c:v>303.89699999999999</c:v>
                </c:pt>
                <c:pt idx="214">
                  <c:v>-678.64200000000005</c:v>
                </c:pt>
                <c:pt idx="215">
                  <c:v>-2406.6799999999998</c:v>
                </c:pt>
                <c:pt idx="216">
                  <c:v>-4766.1400000000003</c:v>
                </c:pt>
                <c:pt idx="217">
                  <c:v>-7090.85</c:v>
                </c:pt>
                <c:pt idx="218">
                  <c:v>-9354.08</c:v>
                </c:pt>
                <c:pt idx="219">
                  <c:v>-11187.2</c:v>
                </c:pt>
                <c:pt idx="220">
                  <c:v>-12875.1</c:v>
                </c:pt>
                <c:pt idx="221">
                  <c:v>-15116.3</c:v>
                </c:pt>
                <c:pt idx="222">
                  <c:v>-17938.7</c:v>
                </c:pt>
                <c:pt idx="223">
                  <c:v>-19691.3</c:v>
                </c:pt>
                <c:pt idx="224">
                  <c:v>-20096.900000000001</c:v>
                </c:pt>
                <c:pt idx="225">
                  <c:v>-20170.099999999999</c:v>
                </c:pt>
                <c:pt idx="226">
                  <c:v>-20187</c:v>
                </c:pt>
                <c:pt idx="227">
                  <c:v>-20187</c:v>
                </c:pt>
                <c:pt idx="228">
                  <c:v>-20187</c:v>
                </c:pt>
                <c:pt idx="229">
                  <c:v>-20187</c:v>
                </c:pt>
                <c:pt idx="230">
                  <c:v>-20187</c:v>
                </c:pt>
                <c:pt idx="231">
                  <c:v>-19259.8</c:v>
                </c:pt>
                <c:pt idx="232">
                  <c:v>-17029.5</c:v>
                </c:pt>
                <c:pt idx="233">
                  <c:v>-12647.1</c:v>
                </c:pt>
                <c:pt idx="234">
                  <c:v>-1909.7</c:v>
                </c:pt>
                <c:pt idx="235">
                  <c:v>12040</c:v>
                </c:pt>
                <c:pt idx="236">
                  <c:v>18879.599999999999</c:v>
                </c:pt>
                <c:pt idx="237">
                  <c:v>14336.7</c:v>
                </c:pt>
                <c:pt idx="238">
                  <c:v>1079</c:v>
                </c:pt>
                <c:pt idx="239">
                  <c:v>-9216</c:v>
                </c:pt>
                <c:pt idx="240">
                  <c:v>-11506.8</c:v>
                </c:pt>
                <c:pt idx="241">
                  <c:v>-10433.4</c:v>
                </c:pt>
                <c:pt idx="242">
                  <c:v>-7180.01</c:v>
                </c:pt>
                <c:pt idx="243">
                  <c:v>-3083.49</c:v>
                </c:pt>
                <c:pt idx="244">
                  <c:v>-1326.02</c:v>
                </c:pt>
                <c:pt idx="245">
                  <c:v>-3010.86</c:v>
                </c:pt>
                <c:pt idx="246">
                  <c:v>-5091.66</c:v>
                </c:pt>
                <c:pt idx="247">
                  <c:v>-4654.3999999999996</c:v>
                </c:pt>
                <c:pt idx="248">
                  <c:v>-2984.02</c:v>
                </c:pt>
                <c:pt idx="249">
                  <c:v>-1183.46</c:v>
                </c:pt>
                <c:pt idx="250">
                  <c:v>503.57</c:v>
                </c:pt>
                <c:pt idx="251">
                  <c:v>693.48500000000001</c:v>
                </c:pt>
                <c:pt idx="252">
                  <c:v>-593.97400000000005</c:v>
                </c:pt>
                <c:pt idx="253">
                  <c:v>-1755.81</c:v>
                </c:pt>
                <c:pt idx="254">
                  <c:v>-1754.66</c:v>
                </c:pt>
                <c:pt idx="255">
                  <c:v>-913.41800000000001</c:v>
                </c:pt>
                <c:pt idx="256">
                  <c:v>-202.786</c:v>
                </c:pt>
                <c:pt idx="257">
                  <c:v>-384.298</c:v>
                </c:pt>
                <c:pt idx="258">
                  <c:v>-1078.48</c:v>
                </c:pt>
                <c:pt idx="259">
                  <c:v>-1134.02</c:v>
                </c:pt>
                <c:pt idx="260">
                  <c:v>-315.18799999999999</c:v>
                </c:pt>
                <c:pt idx="261">
                  <c:v>745.73099999999999</c:v>
                </c:pt>
                <c:pt idx="262">
                  <c:v>1275.56</c:v>
                </c:pt>
                <c:pt idx="263">
                  <c:v>1184.94</c:v>
                </c:pt>
                <c:pt idx="264">
                  <c:v>727.58500000000004</c:v>
                </c:pt>
                <c:pt idx="265">
                  <c:v>541.86699999999996</c:v>
                </c:pt>
                <c:pt idx="266">
                  <c:v>1044.6199999999999</c:v>
                </c:pt>
                <c:pt idx="267">
                  <c:v>1947.72</c:v>
                </c:pt>
                <c:pt idx="268">
                  <c:v>2234.69</c:v>
                </c:pt>
                <c:pt idx="269">
                  <c:v>1342.22</c:v>
                </c:pt>
                <c:pt idx="270">
                  <c:v>-243.84800000000001</c:v>
                </c:pt>
                <c:pt idx="271">
                  <c:v>-1530.04</c:v>
                </c:pt>
                <c:pt idx="272">
                  <c:v>-1913.14</c:v>
                </c:pt>
                <c:pt idx="273">
                  <c:v>-1692.84</c:v>
                </c:pt>
                <c:pt idx="274">
                  <c:v>-1472.89</c:v>
                </c:pt>
                <c:pt idx="275">
                  <c:v>-1399.58</c:v>
                </c:pt>
                <c:pt idx="276">
                  <c:v>-1179.28</c:v>
                </c:pt>
                <c:pt idx="277">
                  <c:v>-755.94799999999998</c:v>
                </c:pt>
                <c:pt idx="278">
                  <c:v>-304.49099999999999</c:v>
                </c:pt>
                <c:pt idx="279">
                  <c:v>-73.319500000000005</c:v>
                </c:pt>
                <c:pt idx="280">
                  <c:v>50.8842</c:v>
                </c:pt>
                <c:pt idx="281">
                  <c:v>-62.260599999999997</c:v>
                </c:pt>
                <c:pt idx="282">
                  <c:v>-355.70100000000002</c:v>
                </c:pt>
                <c:pt idx="283">
                  <c:v>-474.05900000000003</c:v>
                </c:pt>
                <c:pt idx="284">
                  <c:v>-383.67599999999999</c:v>
                </c:pt>
                <c:pt idx="285">
                  <c:v>-157.87100000000001</c:v>
                </c:pt>
                <c:pt idx="286">
                  <c:v>50.875700000000002</c:v>
                </c:pt>
                <c:pt idx="287">
                  <c:v>95.92</c:v>
                </c:pt>
                <c:pt idx="288">
                  <c:v>56.415500000000002</c:v>
                </c:pt>
                <c:pt idx="289">
                  <c:v>152.47499999999999</c:v>
                </c:pt>
                <c:pt idx="290">
                  <c:v>395.185</c:v>
                </c:pt>
                <c:pt idx="291">
                  <c:v>829.87</c:v>
                </c:pt>
                <c:pt idx="292">
                  <c:v>1157</c:v>
                </c:pt>
                <c:pt idx="293">
                  <c:v>1269.8399999999999</c:v>
                </c:pt>
                <c:pt idx="294">
                  <c:v>1326.26</c:v>
                </c:pt>
                <c:pt idx="295">
                  <c:v>1433.54</c:v>
                </c:pt>
                <c:pt idx="296">
                  <c:v>1614.15</c:v>
                </c:pt>
                <c:pt idx="297">
                  <c:v>1811.67</c:v>
                </c:pt>
                <c:pt idx="298">
                  <c:v>2054.37</c:v>
                </c:pt>
                <c:pt idx="299">
                  <c:v>2330.9</c:v>
                </c:pt>
                <c:pt idx="300">
                  <c:v>2652.62</c:v>
                </c:pt>
                <c:pt idx="301">
                  <c:v>3256.64</c:v>
                </c:pt>
                <c:pt idx="302">
                  <c:v>4001.56</c:v>
                </c:pt>
                <c:pt idx="303">
                  <c:v>4712.6400000000003</c:v>
                </c:pt>
                <c:pt idx="304">
                  <c:v>5875.5</c:v>
                </c:pt>
                <c:pt idx="305">
                  <c:v>7128.2</c:v>
                </c:pt>
                <c:pt idx="306">
                  <c:v>7878.59</c:v>
                </c:pt>
                <c:pt idx="307">
                  <c:v>8098.51</c:v>
                </c:pt>
                <c:pt idx="308">
                  <c:v>8234.0300000000007</c:v>
                </c:pt>
                <c:pt idx="309">
                  <c:v>7228.78</c:v>
                </c:pt>
                <c:pt idx="310">
                  <c:v>4638.05</c:v>
                </c:pt>
                <c:pt idx="311">
                  <c:v>2708.59</c:v>
                </c:pt>
                <c:pt idx="312">
                  <c:v>2567.98</c:v>
                </c:pt>
                <c:pt idx="313">
                  <c:v>3685.68</c:v>
                </c:pt>
                <c:pt idx="314">
                  <c:v>5655.48</c:v>
                </c:pt>
                <c:pt idx="315">
                  <c:v>8353.27</c:v>
                </c:pt>
                <c:pt idx="316">
                  <c:v>10542.6</c:v>
                </c:pt>
                <c:pt idx="317">
                  <c:v>9615.93</c:v>
                </c:pt>
                <c:pt idx="318">
                  <c:v>5433.49</c:v>
                </c:pt>
                <c:pt idx="319">
                  <c:v>-910.28099999999995</c:v>
                </c:pt>
                <c:pt idx="320">
                  <c:v>-4622.32</c:v>
                </c:pt>
                <c:pt idx="321">
                  <c:v>-1979.72</c:v>
                </c:pt>
                <c:pt idx="322">
                  <c:v>2229.88</c:v>
                </c:pt>
                <c:pt idx="323">
                  <c:v>6321.71</c:v>
                </c:pt>
                <c:pt idx="324">
                  <c:v>10051.700000000001</c:v>
                </c:pt>
                <c:pt idx="325">
                  <c:v>11383.1</c:v>
                </c:pt>
                <c:pt idx="326">
                  <c:v>8278.17</c:v>
                </c:pt>
                <c:pt idx="327">
                  <c:v>2899.94</c:v>
                </c:pt>
                <c:pt idx="328">
                  <c:v>-542.09299999999996</c:v>
                </c:pt>
                <c:pt idx="329">
                  <c:v>-1512.5</c:v>
                </c:pt>
                <c:pt idx="330">
                  <c:v>-677.01599999999996</c:v>
                </c:pt>
                <c:pt idx="331">
                  <c:v>970.904</c:v>
                </c:pt>
                <c:pt idx="332">
                  <c:v>2443.81</c:v>
                </c:pt>
                <c:pt idx="333">
                  <c:v>3295.89</c:v>
                </c:pt>
                <c:pt idx="334">
                  <c:v>3583.67</c:v>
                </c:pt>
                <c:pt idx="335">
                  <c:v>3453.83</c:v>
                </c:pt>
                <c:pt idx="336">
                  <c:v>3024.91</c:v>
                </c:pt>
                <c:pt idx="337">
                  <c:v>2985.47</c:v>
                </c:pt>
                <c:pt idx="338">
                  <c:v>3324.08</c:v>
                </c:pt>
                <c:pt idx="339">
                  <c:v>3769.92</c:v>
                </c:pt>
                <c:pt idx="340">
                  <c:v>4148.03</c:v>
                </c:pt>
                <c:pt idx="341">
                  <c:v>4198.8100000000004</c:v>
                </c:pt>
                <c:pt idx="342">
                  <c:v>3899.69</c:v>
                </c:pt>
                <c:pt idx="343">
                  <c:v>3126.52</c:v>
                </c:pt>
                <c:pt idx="344">
                  <c:v>2167.12</c:v>
                </c:pt>
                <c:pt idx="345">
                  <c:v>1551.98</c:v>
                </c:pt>
                <c:pt idx="346">
                  <c:v>1518.11</c:v>
                </c:pt>
                <c:pt idx="347">
                  <c:v>1822.86</c:v>
                </c:pt>
                <c:pt idx="348">
                  <c:v>1862.38</c:v>
                </c:pt>
                <c:pt idx="349">
                  <c:v>1552</c:v>
                </c:pt>
                <c:pt idx="350">
                  <c:v>998.94399999999996</c:v>
                </c:pt>
                <c:pt idx="351">
                  <c:v>-33.784799999999997</c:v>
                </c:pt>
                <c:pt idx="352">
                  <c:v>-1518.01</c:v>
                </c:pt>
                <c:pt idx="353">
                  <c:v>-3476.26</c:v>
                </c:pt>
                <c:pt idx="354">
                  <c:v>-5665.95</c:v>
                </c:pt>
                <c:pt idx="355">
                  <c:v>-7793.56</c:v>
                </c:pt>
                <c:pt idx="356">
                  <c:v>-8849.08</c:v>
                </c:pt>
                <c:pt idx="357">
                  <c:v>-11788.8</c:v>
                </c:pt>
                <c:pt idx="358">
                  <c:v>-16749.5</c:v>
                </c:pt>
                <c:pt idx="359">
                  <c:v>-19515.3</c:v>
                </c:pt>
                <c:pt idx="360">
                  <c:v>-20079.8</c:v>
                </c:pt>
                <c:pt idx="361">
                  <c:v>-20170.099999999999</c:v>
                </c:pt>
                <c:pt idx="362">
                  <c:v>-20187</c:v>
                </c:pt>
                <c:pt idx="363">
                  <c:v>-20187</c:v>
                </c:pt>
                <c:pt idx="364">
                  <c:v>-20187</c:v>
                </c:pt>
                <c:pt idx="365">
                  <c:v>-20187</c:v>
                </c:pt>
                <c:pt idx="366">
                  <c:v>-20187</c:v>
                </c:pt>
                <c:pt idx="367">
                  <c:v>-19306.900000000001</c:v>
                </c:pt>
                <c:pt idx="368">
                  <c:v>-15487.1</c:v>
                </c:pt>
                <c:pt idx="369">
                  <c:v>-8512.26</c:v>
                </c:pt>
                <c:pt idx="370">
                  <c:v>2006.29</c:v>
                </c:pt>
                <c:pt idx="371">
                  <c:v>7173.02</c:v>
                </c:pt>
                <c:pt idx="372">
                  <c:v>4386.2</c:v>
                </c:pt>
                <c:pt idx="373">
                  <c:v>-991.76900000000001</c:v>
                </c:pt>
                <c:pt idx="374">
                  <c:v>-3876.96</c:v>
                </c:pt>
                <c:pt idx="375">
                  <c:v>-6246.42</c:v>
                </c:pt>
                <c:pt idx="376">
                  <c:v>-6942.01</c:v>
                </c:pt>
                <c:pt idx="377">
                  <c:v>-4160.38</c:v>
                </c:pt>
                <c:pt idx="378">
                  <c:v>-2139.13</c:v>
                </c:pt>
                <c:pt idx="379">
                  <c:v>-2313.59</c:v>
                </c:pt>
                <c:pt idx="380">
                  <c:v>-3543.67</c:v>
                </c:pt>
                <c:pt idx="381">
                  <c:v>-3758.86</c:v>
                </c:pt>
                <c:pt idx="382">
                  <c:v>-2579.62</c:v>
                </c:pt>
                <c:pt idx="383">
                  <c:v>-1461.97</c:v>
                </c:pt>
                <c:pt idx="384">
                  <c:v>-519.577</c:v>
                </c:pt>
                <c:pt idx="385">
                  <c:v>281.94499999999999</c:v>
                </c:pt>
                <c:pt idx="386">
                  <c:v>79.322599999999994</c:v>
                </c:pt>
                <c:pt idx="387">
                  <c:v>-389.33</c:v>
                </c:pt>
                <c:pt idx="388">
                  <c:v>-496.61799999999999</c:v>
                </c:pt>
                <c:pt idx="389">
                  <c:v>-130.07400000000001</c:v>
                </c:pt>
                <c:pt idx="390">
                  <c:v>315.92500000000001</c:v>
                </c:pt>
                <c:pt idx="391">
                  <c:v>254.095</c:v>
                </c:pt>
                <c:pt idx="392">
                  <c:v>-242.398</c:v>
                </c:pt>
                <c:pt idx="393">
                  <c:v>-829.35799999999995</c:v>
                </c:pt>
                <c:pt idx="394">
                  <c:v>-1089.19</c:v>
                </c:pt>
                <c:pt idx="395">
                  <c:v>-835.46600000000001</c:v>
                </c:pt>
                <c:pt idx="396">
                  <c:v>-271.18900000000002</c:v>
                </c:pt>
                <c:pt idx="397">
                  <c:v>157.887</c:v>
                </c:pt>
                <c:pt idx="398">
                  <c:v>276.53500000000003</c:v>
                </c:pt>
                <c:pt idx="399">
                  <c:v>96.098100000000002</c:v>
                </c:pt>
                <c:pt idx="400">
                  <c:v>-16.950800000000001</c:v>
                </c:pt>
                <c:pt idx="401">
                  <c:v>405.96899999999999</c:v>
                </c:pt>
                <c:pt idx="402">
                  <c:v>1252.3699999999999</c:v>
                </c:pt>
                <c:pt idx="403">
                  <c:v>1591.55</c:v>
                </c:pt>
                <c:pt idx="404">
                  <c:v>841.55700000000002</c:v>
                </c:pt>
                <c:pt idx="405">
                  <c:v>-180.113</c:v>
                </c:pt>
                <c:pt idx="406">
                  <c:v>-507.96499999999997</c:v>
                </c:pt>
                <c:pt idx="407">
                  <c:v>-406.404</c:v>
                </c:pt>
                <c:pt idx="408">
                  <c:v>-468.30099999999999</c:v>
                </c:pt>
                <c:pt idx="409">
                  <c:v>-507.96699999999998</c:v>
                </c:pt>
                <c:pt idx="410">
                  <c:v>-338.755</c:v>
                </c:pt>
                <c:pt idx="411">
                  <c:v>-34.076799999999999</c:v>
                </c:pt>
                <c:pt idx="412">
                  <c:v>163.61500000000001</c:v>
                </c:pt>
                <c:pt idx="413">
                  <c:v>107.32599999999999</c:v>
                </c:pt>
                <c:pt idx="414">
                  <c:v>62.054200000000002</c:v>
                </c:pt>
                <c:pt idx="415">
                  <c:v>33.912100000000002</c:v>
                </c:pt>
                <c:pt idx="416">
                  <c:v>-202.93700000000001</c:v>
                </c:pt>
                <c:pt idx="417">
                  <c:v>-693.76599999999996</c:v>
                </c:pt>
                <c:pt idx="418">
                  <c:v>-700.09400000000005</c:v>
                </c:pt>
                <c:pt idx="419">
                  <c:v>-400.82799999999997</c:v>
                </c:pt>
                <c:pt idx="420">
                  <c:v>-564.05600000000004</c:v>
                </c:pt>
                <c:pt idx="421">
                  <c:v>-773.14</c:v>
                </c:pt>
                <c:pt idx="422">
                  <c:v>-654.82100000000003</c:v>
                </c:pt>
                <c:pt idx="423">
                  <c:v>-417.79399999999998</c:v>
                </c:pt>
                <c:pt idx="424">
                  <c:v>-0.402055</c:v>
                </c:pt>
                <c:pt idx="425">
                  <c:v>597.75300000000004</c:v>
                </c:pt>
                <c:pt idx="426">
                  <c:v>1117.0999999999999</c:v>
                </c:pt>
                <c:pt idx="427">
                  <c:v>1348.75</c:v>
                </c:pt>
                <c:pt idx="428">
                  <c:v>1337.58</c:v>
                </c:pt>
                <c:pt idx="429">
                  <c:v>1348.75</c:v>
                </c:pt>
                <c:pt idx="430">
                  <c:v>1495.39</c:v>
                </c:pt>
                <c:pt idx="431">
                  <c:v>1783.09</c:v>
                </c:pt>
                <c:pt idx="432">
                  <c:v>2116.08</c:v>
                </c:pt>
                <c:pt idx="433">
                  <c:v>2499.75</c:v>
                </c:pt>
                <c:pt idx="434">
                  <c:v>3024.47</c:v>
                </c:pt>
                <c:pt idx="435">
                  <c:v>3797.37</c:v>
                </c:pt>
                <c:pt idx="436">
                  <c:v>4660.8900000000003</c:v>
                </c:pt>
                <c:pt idx="437">
                  <c:v>5603.19</c:v>
                </c:pt>
                <c:pt idx="438">
                  <c:v>7081.13</c:v>
                </c:pt>
                <c:pt idx="439">
                  <c:v>8875.7999999999993</c:v>
                </c:pt>
                <c:pt idx="440">
                  <c:v>9909.68</c:v>
                </c:pt>
                <c:pt idx="441">
                  <c:v>10226</c:v>
                </c:pt>
                <c:pt idx="442">
                  <c:v>10310.799999999999</c:v>
                </c:pt>
                <c:pt idx="443">
                  <c:v>9206.3700000000008</c:v>
                </c:pt>
                <c:pt idx="444">
                  <c:v>6662.1</c:v>
                </c:pt>
                <c:pt idx="445">
                  <c:v>4651.4399999999996</c:v>
                </c:pt>
                <c:pt idx="446">
                  <c:v>3973.28</c:v>
                </c:pt>
                <c:pt idx="447">
                  <c:v>4141.93</c:v>
                </c:pt>
                <c:pt idx="448">
                  <c:v>5066.7299999999996</c:v>
                </c:pt>
                <c:pt idx="449">
                  <c:v>6736.55</c:v>
                </c:pt>
                <c:pt idx="450">
                  <c:v>8689.24</c:v>
                </c:pt>
                <c:pt idx="451">
                  <c:v>8934.75</c:v>
                </c:pt>
                <c:pt idx="452">
                  <c:v>4910.3500000000004</c:v>
                </c:pt>
                <c:pt idx="453">
                  <c:v>-1235.6600000000001</c:v>
                </c:pt>
                <c:pt idx="454">
                  <c:v>-4575.6400000000003</c:v>
                </c:pt>
                <c:pt idx="455">
                  <c:v>-2544.13</c:v>
                </c:pt>
                <c:pt idx="456">
                  <c:v>1818.62</c:v>
                </c:pt>
                <c:pt idx="457">
                  <c:v>5572.39</c:v>
                </c:pt>
                <c:pt idx="458">
                  <c:v>8947.25</c:v>
                </c:pt>
                <c:pt idx="459">
                  <c:v>11043.3</c:v>
                </c:pt>
                <c:pt idx="460">
                  <c:v>9327.2000000000007</c:v>
                </c:pt>
                <c:pt idx="461">
                  <c:v>5365.61</c:v>
                </c:pt>
                <c:pt idx="462">
                  <c:v>2079.7199999999998</c:v>
                </c:pt>
                <c:pt idx="463">
                  <c:v>-37.733499999999999</c:v>
                </c:pt>
                <c:pt idx="464">
                  <c:v>-187.3</c:v>
                </c:pt>
                <c:pt idx="465">
                  <c:v>1273.47</c:v>
                </c:pt>
                <c:pt idx="466">
                  <c:v>2820.3</c:v>
                </c:pt>
                <c:pt idx="467">
                  <c:v>3555.14</c:v>
                </c:pt>
                <c:pt idx="468">
                  <c:v>3403.6</c:v>
                </c:pt>
                <c:pt idx="469">
                  <c:v>2839.42</c:v>
                </c:pt>
                <c:pt idx="470">
                  <c:v>2432.64</c:v>
                </c:pt>
                <c:pt idx="471">
                  <c:v>2691.26</c:v>
                </c:pt>
                <c:pt idx="472">
                  <c:v>3323.33</c:v>
                </c:pt>
                <c:pt idx="473">
                  <c:v>3842.76</c:v>
                </c:pt>
                <c:pt idx="474">
                  <c:v>3871.81</c:v>
                </c:pt>
                <c:pt idx="475">
                  <c:v>3460.11</c:v>
                </c:pt>
                <c:pt idx="476">
                  <c:v>2811.39</c:v>
                </c:pt>
                <c:pt idx="477">
                  <c:v>2105.85</c:v>
                </c:pt>
                <c:pt idx="478">
                  <c:v>1434.27</c:v>
                </c:pt>
                <c:pt idx="479">
                  <c:v>1168.17</c:v>
                </c:pt>
                <c:pt idx="480">
                  <c:v>1320.3</c:v>
                </c:pt>
                <c:pt idx="481">
                  <c:v>1467.23</c:v>
                </c:pt>
                <c:pt idx="482">
                  <c:v>1523.71</c:v>
                </c:pt>
                <c:pt idx="483">
                  <c:v>1292.92</c:v>
                </c:pt>
                <c:pt idx="484">
                  <c:v>880.89499999999998</c:v>
                </c:pt>
                <c:pt idx="485">
                  <c:v>170.51400000000001</c:v>
                </c:pt>
                <c:pt idx="486">
                  <c:v>-1002.83</c:v>
                </c:pt>
                <c:pt idx="487">
                  <c:v>-2593.7399999999998</c:v>
                </c:pt>
                <c:pt idx="488">
                  <c:v>-4641.72</c:v>
                </c:pt>
                <c:pt idx="489">
                  <c:v>-7096.19</c:v>
                </c:pt>
                <c:pt idx="490">
                  <c:v>-8982.7800000000007</c:v>
                </c:pt>
                <c:pt idx="491">
                  <c:v>-12060.1</c:v>
                </c:pt>
                <c:pt idx="492">
                  <c:v>-16715.400000000001</c:v>
                </c:pt>
                <c:pt idx="493">
                  <c:v>-19480</c:v>
                </c:pt>
                <c:pt idx="494">
                  <c:v>-20079.599999999999</c:v>
                </c:pt>
                <c:pt idx="495">
                  <c:v>-20170</c:v>
                </c:pt>
                <c:pt idx="496">
                  <c:v>-20187</c:v>
                </c:pt>
                <c:pt idx="497">
                  <c:v>-20187</c:v>
                </c:pt>
                <c:pt idx="498">
                  <c:v>-20187</c:v>
                </c:pt>
                <c:pt idx="499">
                  <c:v>-20187</c:v>
                </c:pt>
                <c:pt idx="500">
                  <c:v>-20187</c:v>
                </c:pt>
                <c:pt idx="501">
                  <c:v>-20187</c:v>
                </c:pt>
                <c:pt idx="502">
                  <c:v>-19736.7</c:v>
                </c:pt>
                <c:pt idx="503">
                  <c:v>-14217.9</c:v>
                </c:pt>
                <c:pt idx="504">
                  <c:v>1195.57</c:v>
                </c:pt>
                <c:pt idx="505">
                  <c:v>14852.5</c:v>
                </c:pt>
                <c:pt idx="506">
                  <c:v>18922.099999999999</c:v>
                </c:pt>
                <c:pt idx="507">
                  <c:v>9950.73</c:v>
                </c:pt>
                <c:pt idx="508">
                  <c:v>-3977.56</c:v>
                </c:pt>
                <c:pt idx="509">
                  <c:v>-10797.7</c:v>
                </c:pt>
                <c:pt idx="510">
                  <c:v>-11272</c:v>
                </c:pt>
                <c:pt idx="511">
                  <c:v>-7795.89</c:v>
                </c:pt>
                <c:pt idx="512">
                  <c:v>-1742.72</c:v>
                </c:pt>
                <c:pt idx="513">
                  <c:v>1550.9</c:v>
                </c:pt>
                <c:pt idx="514">
                  <c:v>-146.999</c:v>
                </c:pt>
                <c:pt idx="515">
                  <c:v>-3505.31</c:v>
                </c:pt>
                <c:pt idx="516">
                  <c:v>-5551.49</c:v>
                </c:pt>
                <c:pt idx="517">
                  <c:v>-4693.49</c:v>
                </c:pt>
                <c:pt idx="518">
                  <c:v>-2615.88</c:v>
                </c:pt>
                <c:pt idx="519">
                  <c:v>-624.08699999999999</c:v>
                </c:pt>
                <c:pt idx="520">
                  <c:v>929.37400000000002</c:v>
                </c:pt>
                <c:pt idx="521">
                  <c:v>746.83600000000001</c:v>
                </c:pt>
                <c:pt idx="522">
                  <c:v>-843.5</c:v>
                </c:pt>
                <c:pt idx="523">
                  <c:v>-2176.9499999999998</c:v>
                </c:pt>
                <c:pt idx="524">
                  <c:v>-1892.51</c:v>
                </c:pt>
                <c:pt idx="525">
                  <c:v>-909.96299999999997</c:v>
                </c:pt>
                <c:pt idx="526">
                  <c:v>-688.12699999999995</c:v>
                </c:pt>
                <c:pt idx="527">
                  <c:v>-1127.74</c:v>
                </c:pt>
                <c:pt idx="528">
                  <c:v>-1315.15</c:v>
                </c:pt>
                <c:pt idx="529">
                  <c:v>-836.49400000000003</c:v>
                </c:pt>
                <c:pt idx="530">
                  <c:v>-153.43199999999999</c:v>
                </c:pt>
                <c:pt idx="531">
                  <c:v>208.54599999999999</c:v>
                </c:pt>
                <c:pt idx="532">
                  <c:v>28.9513</c:v>
                </c:pt>
                <c:pt idx="533">
                  <c:v>-473.12099999999998</c:v>
                </c:pt>
                <c:pt idx="534">
                  <c:v>-260.95100000000002</c:v>
                </c:pt>
                <c:pt idx="535">
                  <c:v>709.19299999999998</c:v>
                </c:pt>
                <c:pt idx="536">
                  <c:v>1590.26</c:v>
                </c:pt>
                <c:pt idx="537">
                  <c:v>1378.6</c:v>
                </c:pt>
                <c:pt idx="538">
                  <c:v>379.97500000000002</c:v>
                </c:pt>
                <c:pt idx="539">
                  <c:v>-236.54599999999999</c:v>
                </c:pt>
                <c:pt idx="540">
                  <c:v>-423.05900000000003</c:v>
                </c:pt>
                <c:pt idx="541">
                  <c:v>-654.09400000000005</c:v>
                </c:pt>
                <c:pt idx="542">
                  <c:v>-992.63499999999999</c:v>
                </c:pt>
                <c:pt idx="543">
                  <c:v>-1033.1199999999999</c:v>
                </c:pt>
                <c:pt idx="544">
                  <c:v>-633.072</c:v>
                </c:pt>
                <c:pt idx="545">
                  <c:v>-260.03199999999998</c:v>
                </c:pt>
                <c:pt idx="546">
                  <c:v>-270.53199999999998</c:v>
                </c:pt>
                <c:pt idx="547">
                  <c:v>-310.54000000000002</c:v>
                </c:pt>
                <c:pt idx="548">
                  <c:v>-299.036</c:v>
                </c:pt>
                <c:pt idx="549">
                  <c:v>-203.53299999999999</c:v>
                </c:pt>
                <c:pt idx="550">
                  <c:v>196.5</c:v>
                </c:pt>
                <c:pt idx="551">
                  <c:v>502.05599999999998</c:v>
                </c:pt>
                <c:pt idx="552">
                  <c:v>440.56700000000001</c:v>
                </c:pt>
                <c:pt idx="553">
                  <c:v>310.54399999999998</c:v>
                </c:pt>
                <c:pt idx="554">
                  <c:v>321.53399999999999</c:v>
                </c:pt>
                <c:pt idx="555">
                  <c:v>400.54300000000001</c:v>
                </c:pt>
                <c:pt idx="556">
                  <c:v>547.04899999999998</c:v>
                </c:pt>
                <c:pt idx="557">
                  <c:v>767.07</c:v>
                </c:pt>
                <c:pt idx="558">
                  <c:v>824.11199999999997</c:v>
                </c:pt>
                <c:pt idx="559">
                  <c:v>790.09900000000005</c:v>
                </c:pt>
                <c:pt idx="560">
                  <c:v>857.59100000000001</c:v>
                </c:pt>
                <c:pt idx="561">
                  <c:v>1021.1</c:v>
                </c:pt>
                <c:pt idx="562">
                  <c:v>1196.1300000000001</c:v>
                </c:pt>
                <c:pt idx="563">
                  <c:v>1399.14</c:v>
                </c:pt>
                <c:pt idx="564">
                  <c:v>1681.16</c:v>
                </c:pt>
                <c:pt idx="565">
                  <c:v>1929.71</c:v>
                </c:pt>
                <c:pt idx="566">
                  <c:v>2262.1999999999998</c:v>
                </c:pt>
                <c:pt idx="567">
                  <c:v>2674.26</c:v>
                </c:pt>
                <c:pt idx="568">
                  <c:v>3384.22</c:v>
                </c:pt>
                <c:pt idx="569">
                  <c:v>4287.3500000000004</c:v>
                </c:pt>
                <c:pt idx="570">
                  <c:v>5043.9799999999996</c:v>
                </c:pt>
                <c:pt idx="571">
                  <c:v>6232.91</c:v>
                </c:pt>
                <c:pt idx="572">
                  <c:v>7723.12</c:v>
                </c:pt>
                <c:pt idx="573">
                  <c:v>9167.77</c:v>
                </c:pt>
                <c:pt idx="574">
                  <c:v>10112.1</c:v>
                </c:pt>
                <c:pt idx="575">
                  <c:v>10080.4</c:v>
                </c:pt>
                <c:pt idx="576">
                  <c:v>9089.02</c:v>
                </c:pt>
                <c:pt idx="577">
                  <c:v>6919.16</c:v>
                </c:pt>
                <c:pt idx="578">
                  <c:v>4693.63</c:v>
                </c:pt>
                <c:pt idx="579">
                  <c:v>4428.2700000000004</c:v>
                </c:pt>
                <c:pt idx="580">
                  <c:v>5606.76</c:v>
                </c:pt>
                <c:pt idx="581">
                  <c:v>7259.3</c:v>
                </c:pt>
                <c:pt idx="582">
                  <c:v>8936.1</c:v>
                </c:pt>
                <c:pt idx="583">
                  <c:v>10409.299999999999</c:v>
                </c:pt>
                <c:pt idx="584">
                  <c:v>10999.4</c:v>
                </c:pt>
                <c:pt idx="585">
                  <c:v>8193.7999999999993</c:v>
                </c:pt>
                <c:pt idx="586">
                  <c:v>1406.23</c:v>
                </c:pt>
                <c:pt idx="587">
                  <c:v>-4966.7299999999996</c:v>
                </c:pt>
                <c:pt idx="588">
                  <c:v>-5221.9399999999996</c:v>
                </c:pt>
                <c:pt idx="589">
                  <c:v>-217.02799999999999</c:v>
                </c:pt>
                <c:pt idx="590">
                  <c:v>4220.29</c:v>
                </c:pt>
                <c:pt idx="591">
                  <c:v>8431.43</c:v>
                </c:pt>
                <c:pt idx="592">
                  <c:v>11144</c:v>
                </c:pt>
                <c:pt idx="593">
                  <c:v>9759.07</c:v>
                </c:pt>
                <c:pt idx="594">
                  <c:v>5716.31</c:v>
                </c:pt>
                <c:pt idx="595">
                  <c:v>1650.31</c:v>
                </c:pt>
                <c:pt idx="596">
                  <c:v>-1095.6600000000001</c:v>
                </c:pt>
                <c:pt idx="597">
                  <c:v>-2464.44</c:v>
                </c:pt>
                <c:pt idx="598">
                  <c:v>-1635.69</c:v>
                </c:pt>
                <c:pt idx="599">
                  <c:v>396.06900000000002</c:v>
                </c:pt>
                <c:pt idx="600">
                  <c:v>2028.59</c:v>
                </c:pt>
                <c:pt idx="601">
                  <c:v>3056.98</c:v>
                </c:pt>
                <c:pt idx="602">
                  <c:v>3374.94</c:v>
                </c:pt>
                <c:pt idx="603">
                  <c:v>3133.1</c:v>
                </c:pt>
                <c:pt idx="604">
                  <c:v>2962.87</c:v>
                </c:pt>
                <c:pt idx="605">
                  <c:v>3007.83</c:v>
                </c:pt>
                <c:pt idx="606">
                  <c:v>3311.65</c:v>
                </c:pt>
                <c:pt idx="607">
                  <c:v>3875.63</c:v>
                </c:pt>
                <c:pt idx="608">
                  <c:v>3923.22</c:v>
                </c:pt>
                <c:pt idx="609">
                  <c:v>3033.62</c:v>
                </c:pt>
                <c:pt idx="610">
                  <c:v>1724.51</c:v>
                </c:pt>
                <c:pt idx="611">
                  <c:v>583.66700000000003</c:v>
                </c:pt>
                <c:pt idx="612">
                  <c:v>-21.8096</c:v>
                </c:pt>
                <c:pt idx="613">
                  <c:v>134.19800000000001</c:v>
                </c:pt>
                <c:pt idx="614">
                  <c:v>647.75800000000004</c:v>
                </c:pt>
                <c:pt idx="615">
                  <c:v>801.67600000000004</c:v>
                </c:pt>
                <c:pt idx="616">
                  <c:v>346.00299999999999</c:v>
                </c:pt>
                <c:pt idx="617">
                  <c:v>-567.37199999999996</c:v>
                </c:pt>
                <c:pt idx="618">
                  <c:v>-2195.91</c:v>
                </c:pt>
                <c:pt idx="619">
                  <c:v>-4385</c:v>
                </c:pt>
                <c:pt idx="620">
                  <c:v>-6496.46</c:v>
                </c:pt>
                <c:pt idx="621">
                  <c:v>-8494.16</c:v>
                </c:pt>
                <c:pt idx="622">
                  <c:v>-10239.200000000001</c:v>
                </c:pt>
                <c:pt idx="623">
                  <c:v>-11847.3</c:v>
                </c:pt>
                <c:pt idx="624">
                  <c:v>-13933.5</c:v>
                </c:pt>
                <c:pt idx="625">
                  <c:v>-16747.8</c:v>
                </c:pt>
                <c:pt idx="626">
                  <c:v>-19104.599999999999</c:v>
                </c:pt>
                <c:pt idx="627">
                  <c:v>-20028.3</c:v>
                </c:pt>
                <c:pt idx="628">
                  <c:v>-20170</c:v>
                </c:pt>
                <c:pt idx="629">
                  <c:v>-20187</c:v>
                </c:pt>
                <c:pt idx="630">
                  <c:v>-20187</c:v>
                </c:pt>
                <c:pt idx="631">
                  <c:v>-20187</c:v>
                </c:pt>
                <c:pt idx="632">
                  <c:v>-20187</c:v>
                </c:pt>
                <c:pt idx="633">
                  <c:v>-20187</c:v>
                </c:pt>
                <c:pt idx="634">
                  <c:v>-20187</c:v>
                </c:pt>
                <c:pt idx="635">
                  <c:v>-18232.099999999999</c:v>
                </c:pt>
                <c:pt idx="636">
                  <c:v>-14705.3</c:v>
                </c:pt>
                <c:pt idx="637">
                  <c:v>-9245.4599999999991</c:v>
                </c:pt>
                <c:pt idx="638">
                  <c:v>2706.35</c:v>
                </c:pt>
                <c:pt idx="639">
                  <c:v>14666</c:v>
                </c:pt>
                <c:pt idx="640">
                  <c:v>19263.8</c:v>
                </c:pt>
                <c:pt idx="641">
                  <c:v>12557.3</c:v>
                </c:pt>
                <c:pt idx="642">
                  <c:v>-994.51</c:v>
                </c:pt>
                <c:pt idx="643">
                  <c:v>-9582.2900000000009</c:v>
                </c:pt>
                <c:pt idx="644">
                  <c:v>-11973.2</c:v>
                </c:pt>
                <c:pt idx="645">
                  <c:v>-11151.8</c:v>
                </c:pt>
                <c:pt idx="646">
                  <c:v>-7378.56</c:v>
                </c:pt>
                <c:pt idx="647">
                  <c:v>-2316.5500000000002</c:v>
                </c:pt>
                <c:pt idx="648">
                  <c:v>-185.911</c:v>
                </c:pt>
                <c:pt idx="649">
                  <c:v>-1876.99</c:v>
                </c:pt>
                <c:pt idx="650">
                  <c:v>-4154.2700000000004</c:v>
                </c:pt>
                <c:pt idx="651">
                  <c:v>-4106.93</c:v>
                </c:pt>
                <c:pt idx="652">
                  <c:v>-2937.29</c:v>
                </c:pt>
                <c:pt idx="653">
                  <c:v>-1607.3</c:v>
                </c:pt>
                <c:pt idx="654">
                  <c:v>-212.24600000000001</c:v>
                </c:pt>
                <c:pt idx="655">
                  <c:v>1.5559499999999999</c:v>
                </c:pt>
                <c:pt idx="656">
                  <c:v>-708.74699999999996</c:v>
                </c:pt>
                <c:pt idx="657">
                  <c:v>-976.78399999999999</c:v>
                </c:pt>
                <c:pt idx="658">
                  <c:v>-683.99300000000005</c:v>
                </c:pt>
                <c:pt idx="659">
                  <c:v>-625.87199999999996</c:v>
                </c:pt>
                <c:pt idx="660">
                  <c:v>-778.47299999999996</c:v>
                </c:pt>
                <c:pt idx="661">
                  <c:v>-739.76</c:v>
                </c:pt>
                <c:pt idx="662">
                  <c:v>-312.214</c:v>
                </c:pt>
                <c:pt idx="663">
                  <c:v>185.09800000000001</c:v>
                </c:pt>
                <c:pt idx="664">
                  <c:v>467.84399999999999</c:v>
                </c:pt>
                <c:pt idx="665">
                  <c:v>373.39299999999997</c:v>
                </c:pt>
                <c:pt idx="666">
                  <c:v>124.73399999999999</c:v>
                </c:pt>
                <c:pt idx="667">
                  <c:v>-5.41275</c:v>
                </c:pt>
                <c:pt idx="668">
                  <c:v>229.99700000000001</c:v>
                </c:pt>
                <c:pt idx="669">
                  <c:v>973.54600000000005</c:v>
                </c:pt>
                <c:pt idx="670">
                  <c:v>1225.47</c:v>
                </c:pt>
                <c:pt idx="671">
                  <c:v>454.87900000000002</c:v>
                </c:pt>
                <c:pt idx="672">
                  <c:v>-443.72800000000001</c:v>
                </c:pt>
                <c:pt idx="673">
                  <c:v>-930.24599999999998</c:v>
                </c:pt>
                <c:pt idx="674">
                  <c:v>-1066.6300000000001</c:v>
                </c:pt>
                <c:pt idx="675">
                  <c:v>-1134</c:v>
                </c:pt>
                <c:pt idx="676">
                  <c:v>-1319.88</c:v>
                </c:pt>
                <c:pt idx="677">
                  <c:v>-1422.18</c:v>
                </c:pt>
                <c:pt idx="678">
                  <c:v>-1287.45</c:v>
                </c:pt>
                <c:pt idx="679">
                  <c:v>-938.149</c:v>
                </c:pt>
                <c:pt idx="680">
                  <c:v>-548.50699999999995</c:v>
                </c:pt>
                <c:pt idx="681">
                  <c:v>-260.327</c:v>
                </c:pt>
                <c:pt idx="682">
                  <c:v>-135.566</c:v>
                </c:pt>
                <c:pt idx="683">
                  <c:v>-140.96799999999999</c:v>
                </c:pt>
                <c:pt idx="684">
                  <c:v>-180.47200000000001</c:v>
                </c:pt>
                <c:pt idx="685">
                  <c:v>-242.429</c:v>
                </c:pt>
                <c:pt idx="686">
                  <c:v>-343.89</c:v>
                </c:pt>
                <c:pt idx="687">
                  <c:v>-529.75900000000001</c:v>
                </c:pt>
                <c:pt idx="688">
                  <c:v>-340.214</c:v>
                </c:pt>
                <c:pt idx="689">
                  <c:v>-185.86699999999999</c:v>
                </c:pt>
                <c:pt idx="690">
                  <c:v>-237.03</c:v>
                </c:pt>
                <c:pt idx="691">
                  <c:v>-192.12899999999999</c:v>
                </c:pt>
                <c:pt idx="692">
                  <c:v>-68.220500000000001</c:v>
                </c:pt>
                <c:pt idx="693">
                  <c:v>112.247</c:v>
                </c:pt>
                <c:pt idx="694">
                  <c:v>309.77</c:v>
                </c:pt>
                <c:pt idx="695">
                  <c:v>574.63900000000001</c:v>
                </c:pt>
                <c:pt idx="696">
                  <c:v>800.88199999999995</c:v>
                </c:pt>
                <c:pt idx="697">
                  <c:v>891.55600000000004</c:v>
                </c:pt>
                <c:pt idx="698">
                  <c:v>796.37599999999998</c:v>
                </c:pt>
                <c:pt idx="699">
                  <c:v>666.19399999999996</c:v>
                </c:pt>
                <c:pt idx="700">
                  <c:v>632.07899999999995</c:v>
                </c:pt>
                <c:pt idx="701">
                  <c:v>699.41800000000001</c:v>
                </c:pt>
                <c:pt idx="702">
                  <c:v>840.37800000000004</c:v>
                </c:pt>
                <c:pt idx="703">
                  <c:v>1133.07</c:v>
                </c:pt>
                <c:pt idx="704">
                  <c:v>1550.56</c:v>
                </c:pt>
                <c:pt idx="705">
                  <c:v>2164.67</c:v>
                </c:pt>
                <c:pt idx="706">
                  <c:v>2960.15</c:v>
                </c:pt>
                <c:pt idx="707">
                  <c:v>3677.52</c:v>
                </c:pt>
                <c:pt idx="708">
                  <c:v>4578.92</c:v>
                </c:pt>
                <c:pt idx="709">
                  <c:v>5729.94</c:v>
                </c:pt>
                <c:pt idx="710">
                  <c:v>6555.98</c:v>
                </c:pt>
                <c:pt idx="711">
                  <c:v>7064.16</c:v>
                </c:pt>
                <c:pt idx="712">
                  <c:v>7358.68</c:v>
                </c:pt>
                <c:pt idx="713">
                  <c:v>7561.58</c:v>
                </c:pt>
                <c:pt idx="714">
                  <c:v>6811.17</c:v>
                </c:pt>
                <c:pt idx="715">
                  <c:v>4030.85</c:v>
                </c:pt>
                <c:pt idx="716">
                  <c:v>1467.29</c:v>
                </c:pt>
                <c:pt idx="717">
                  <c:v>1266.72</c:v>
                </c:pt>
                <c:pt idx="718">
                  <c:v>2534.37</c:v>
                </c:pt>
                <c:pt idx="719">
                  <c:v>4164.8100000000004</c:v>
                </c:pt>
                <c:pt idx="720">
                  <c:v>6065.46</c:v>
                </c:pt>
                <c:pt idx="721">
                  <c:v>8097.26</c:v>
                </c:pt>
                <c:pt idx="722">
                  <c:v>9393.9500000000007</c:v>
                </c:pt>
                <c:pt idx="723">
                  <c:v>8910.43</c:v>
                </c:pt>
                <c:pt idx="724">
                  <c:v>5289.34</c:v>
                </c:pt>
                <c:pt idx="725">
                  <c:v>-744.71900000000005</c:v>
                </c:pt>
                <c:pt idx="726">
                  <c:v>-5030.9399999999996</c:v>
                </c:pt>
                <c:pt idx="727">
                  <c:v>-4103.9399999999996</c:v>
                </c:pt>
                <c:pt idx="728">
                  <c:v>-189.53800000000001</c:v>
                </c:pt>
                <c:pt idx="729">
                  <c:v>3414.6</c:v>
                </c:pt>
                <c:pt idx="730">
                  <c:v>7158.3</c:v>
                </c:pt>
                <c:pt idx="731">
                  <c:v>9775.2999999999993</c:v>
                </c:pt>
                <c:pt idx="732">
                  <c:v>9514.82</c:v>
                </c:pt>
                <c:pt idx="733">
                  <c:v>6403.7</c:v>
                </c:pt>
                <c:pt idx="734">
                  <c:v>2456.66</c:v>
                </c:pt>
                <c:pt idx="735">
                  <c:v>-117.996</c:v>
                </c:pt>
                <c:pt idx="736">
                  <c:v>-1272.92</c:v>
                </c:pt>
                <c:pt idx="737">
                  <c:v>-1243.7</c:v>
                </c:pt>
                <c:pt idx="738">
                  <c:v>-0.57228599999999996</c:v>
                </c:pt>
                <c:pt idx="739">
                  <c:v>1692.76</c:v>
                </c:pt>
                <c:pt idx="740">
                  <c:v>2993.04</c:v>
                </c:pt>
                <c:pt idx="741">
                  <c:v>3638.82</c:v>
                </c:pt>
                <c:pt idx="742">
                  <c:v>3747.61</c:v>
                </c:pt>
                <c:pt idx="743">
                  <c:v>3534.01</c:v>
                </c:pt>
                <c:pt idx="744">
                  <c:v>3240.41</c:v>
                </c:pt>
                <c:pt idx="745">
                  <c:v>3031.17</c:v>
                </c:pt>
                <c:pt idx="746">
                  <c:v>3007.73</c:v>
                </c:pt>
                <c:pt idx="747">
                  <c:v>3131.6</c:v>
                </c:pt>
                <c:pt idx="748">
                  <c:v>3087.75</c:v>
                </c:pt>
                <c:pt idx="749">
                  <c:v>2576.2199999999998</c:v>
                </c:pt>
                <c:pt idx="750">
                  <c:v>1870.49</c:v>
                </c:pt>
                <c:pt idx="751">
                  <c:v>1243.77</c:v>
                </c:pt>
                <c:pt idx="752">
                  <c:v>1032.48</c:v>
                </c:pt>
                <c:pt idx="753">
                  <c:v>1246.05</c:v>
                </c:pt>
                <c:pt idx="754">
                  <c:v>1472.38</c:v>
                </c:pt>
                <c:pt idx="755">
                  <c:v>1316.42</c:v>
                </c:pt>
                <c:pt idx="756">
                  <c:v>584.97900000000004</c:v>
                </c:pt>
                <c:pt idx="757">
                  <c:v>-582.04600000000005</c:v>
                </c:pt>
                <c:pt idx="758">
                  <c:v>-2065.1</c:v>
                </c:pt>
                <c:pt idx="759">
                  <c:v>-3707.22</c:v>
                </c:pt>
                <c:pt idx="760">
                  <c:v>-5500.96</c:v>
                </c:pt>
                <c:pt idx="761">
                  <c:v>-7217.78</c:v>
                </c:pt>
                <c:pt idx="762">
                  <c:v>-8685.84</c:v>
                </c:pt>
                <c:pt idx="763">
                  <c:v>-10584.3</c:v>
                </c:pt>
                <c:pt idx="764">
                  <c:v>-13458.5</c:v>
                </c:pt>
                <c:pt idx="765">
                  <c:v>-17225.400000000001</c:v>
                </c:pt>
                <c:pt idx="766">
                  <c:v>-19584.900000000001</c:v>
                </c:pt>
                <c:pt idx="767">
                  <c:v>-20096.3</c:v>
                </c:pt>
                <c:pt idx="768">
                  <c:v>-20169.900000000001</c:v>
                </c:pt>
                <c:pt idx="769">
                  <c:v>-20187</c:v>
                </c:pt>
                <c:pt idx="770">
                  <c:v>-20164.599999999999</c:v>
                </c:pt>
                <c:pt idx="771">
                  <c:v>-20147.5</c:v>
                </c:pt>
                <c:pt idx="772">
                  <c:v>-20147.5</c:v>
                </c:pt>
                <c:pt idx="773">
                  <c:v>-20147.5</c:v>
                </c:pt>
                <c:pt idx="774">
                  <c:v>-19766.400000000001</c:v>
                </c:pt>
                <c:pt idx="775">
                  <c:v>-17077</c:v>
                </c:pt>
                <c:pt idx="776">
                  <c:v>-11056.5</c:v>
                </c:pt>
                <c:pt idx="777">
                  <c:v>1801.13</c:v>
                </c:pt>
                <c:pt idx="778">
                  <c:v>14231.8</c:v>
                </c:pt>
                <c:pt idx="779">
                  <c:v>16501.599999999999</c:v>
                </c:pt>
                <c:pt idx="780">
                  <c:v>7845.63</c:v>
                </c:pt>
                <c:pt idx="781">
                  <c:v>-2826.36</c:v>
                </c:pt>
                <c:pt idx="782">
                  <c:v>-8273.2900000000009</c:v>
                </c:pt>
                <c:pt idx="783">
                  <c:v>-9655.19</c:v>
                </c:pt>
                <c:pt idx="784">
                  <c:v>-7807.48</c:v>
                </c:pt>
                <c:pt idx="785">
                  <c:v>-2801.45</c:v>
                </c:pt>
                <c:pt idx="786">
                  <c:v>374.63400000000001</c:v>
                </c:pt>
                <c:pt idx="787">
                  <c:v>-706.41300000000001</c:v>
                </c:pt>
                <c:pt idx="788">
                  <c:v>-2669</c:v>
                </c:pt>
                <c:pt idx="789">
                  <c:v>-3833.95</c:v>
                </c:pt>
                <c:pt idx="790">
                  <c:v>-3218.38</c:v>
                </c:pt>
                <c:pt idx="791">
                  <c:v>-1619.99</c:v>
                </c:pt>
                <c:pt idx="792">
                  <c:v>-68.667400000000001</c:v>
                </c:pt>
                <c:pt idx="793">
                  <c:v>699.31799999999998</c:v>
                </c:pt>
                <c:pt idx="794">
                  <c:v>-168.334</c:v>
                </c:pt>
                <c:pt idx="795">
                  <c:v>-1093.23</c:v>
                </c:pt>
                <c:pt idx="796">
                  <c:v>-1465.87</c:v>
                </c:pt>
                <c:pt idx="797">
                  <c:v>-1283.53</c:v>
                </c:pt>
                <c:pt idx="798">
                  <c:v>-892.66</c:v>
                </c:pt>
                <c:pt idx="799">
                  <c:v>-745.27599999999995</c:v>
                </c:pt>
                <c:pt idx="800">
                  <c:v>-442.16</c:v>
                </c:pt>
                <c:pt idx="801">
                  <c:v>166.357</c:v>
                </c:pt>
                <c:pt idx="802">
                  <c:v>630.92899999999997</c:v>
                </c:pt>
                <c:pt idx="803">
                  <c:v>593.726</c:v>
                </c:pt>
                <c:pt idx="804">
                  <c:v>362.01299999999998</c:v>
                </c:pt>
                <c:pt idx="805">
                  <c:v>343.76100000000002</c:v>
                </c:pt>
                <c:pt idx="806">
                  <c:v>596.72699999999998</c:v>
                </c:pt>
                <c:pt idx="807">
                  <c:v>1064.31</c:v>
                </c:pt>
                <c:pt idx="808">
                  <c:v>1438.11</c:v>
                </c:pt>
                <c:pt idx="809">
                  <c:v>935.68799999999999</c:v>
                </c:pt>
                <c:pt idx="810">
                  <c:v>3.5073500000000002</c:v>
                </c:pt>
                <c:pt idx="811">
                  <c:v>-534.79899999999998</c:v>
                </c:pt>
                <c:pt idx="812">
                  <c:v>-716.39700000000005</c:v>
                </c:pt>
                <c:pt idx="813">
                  <c:v>-795.40599999999995</c:v>
                </c:pt>
                <c:pt idx="814">
                  <c:v>-964.03800000000001</c:v>
                </c:pt>
                <c:pt idx="815">
                  <c:v>-1156.25</c:v>
                </c:pt>
                <c:pt idx="816">
                  <c:v>-1202.25</c:v>
                </c:pt>
                <c:pt idx="817">
                  <c:v>-1050.72</c:v>
                </c:pt>
                <c:pt idx="818">
                  <c:v>-813.69200000000001</c:v>
                </c:pt>
                <c:pt idx="819">
                  <c:v>-599.06799999999998</c:v>
                </c:pt>
                <c:pt idx="820">
                  <c:v>-558.37199999999996</c:v>
                </c:pt>
                <c:pt idx="821">
                  <c:v>-547.76700000000005</c:v>
                </c:pt>
                <c:pt idx="822">
                  <c:v>-446.35500000000002</c:v>
                </c:pt>
                <c:pt idx="823">
                  <c:v>-305.43900000000002</c:v>
                </c:pt>
                <c:pt idx="824">
                  <c:v>-147.42099999999999</c:v>
                </c:pt>
                <c:pt idx="825">
                  <c:v>-34.206099999999999</c:v>
                </c:pt>
                <c:pt idx="826">
                  <c:v>-156.81</c:v>
                </c:pt>
                <c:pt idx="827">
                  <c:v>-164.529</c:v>
                </c:pt>
                <c:pt idx="828">
                  <c:v>-191.01400000000001</c:v>
                </c:pt>
                <c:pt idx="829">
                  <c:v>-298.935</c:v>
                </c:pt>
                <c:pt idx="830">
                  <c:v>-226.43899999999999</c:v>
                </c:pt>
                <c:pt idx="831">
                  <c:v>-135.62</c:v>
                </c:pt>
                <c:pt idx="832">
                  <c:v>15.881500000000001</c:v>
                </c:pt>
                <c:pt idx="833">
                  <c:v>208.11099999999999</c:v>
                </c:pt>
                <c:pt idx="834">
                  <c:v>321.33199999999999</c:v>
                </c:pt>
                <c:pt idx="835">
                  <c:v>377.94299999999998</c:v>
                </c:pt>
                <c:pt idx="836">
                  <c:v>372.65100000000001</c:v>
                </c:pt>
                <c:pt idx="837">
                  <c:v>333.14699999999999</c:v>
                </c:pt>
                <c:pt idx="838">
                  <c:v>293.642</c:v>
                </c:pt>
                <c:pt idx="839">
                  <c:v>321.32799999999997</c:v>
                </c:pt>
                <c:pt idx="840">
                  <c:v>422.73399999999998</c:v>
                </c:pt>
                <c:pt idx="841">
                  <c:v>675.62599999999998</c:v>
                </c:pt>
                <c:pt idx="842">
                  <c:v>1053.56</c:v>
                </c:pt>
                <c:pt idx="843">
                  <c:v>1493.4</c:v>
                </c:pt>
                <c:pt idx="844">
                  <c:v>1922.66</c:v>
                </c:pt>
                <c:pt idx="845">
                  <c:v>2250.5300000000002</c:v>
                </c:pt>
                <c:pt idx="846">
                  <c:v>2482.27</c:v>
                </c:pt>
                <c:pt idx="847">
                  <c:v>2500.64</c:v>
                </c:pt>
                <c:pt idx="848">
                  <c:v>2606.06</c:v>
                </c:pt>
                <c:pt idx="849">
                  <c:v>2994.56</c:v>
                </c:pt>
                <c:pt idx="850">
                  <c:v>3580.58</c:v>
                </c:pt>
                <c:pt idx="851">
                  <c:v>4341.7299999999996</c:v>
                </c:pt>
                <c:pt idx="852">
                  <c:v>5059.3599999999997</c:v>
                </c:pt>
                <c:pt idx="853">
                  <c:v>5400.34</c:v>
                </c:pt>
                <c:pt idx="854">
                  <c:v>4824.71</c:v>
                </c:pt>
                <c:pt idx="855">
                  <c:v>3740.98</c:v>
                </c:pt>
                <c:pt idx="856">
                  <c:v>3458.04</c:v>
                </c:pt>
                <c:pt idx="857">
                  <c:v>4311.45</c:v>
                </c:pt>
                <c:pt idx="858">
                  <c:v>5127.79</c:v>
                </c:pt>
                <c:pt idx="859">
                  <c:v>5086.88</c:v>
                </c:pt>
                <c:pt idx="860">
                  <c:v>4562.7700000000004</c:v>
                </c:pt>
                <c:pt idx="861">
                  <c:v>4261.26</c:v>
                </c:pt>
                <c:pt idx="862">
                  <c:v>4876.3</c:v>
                </c:pt>
                <c:pt idx="863">
                  <c:v>5977.16</c:v>
                </c:pt>
                <c:pt idx="864">
                  <c:v>5566.17</c:v>
                </c:pt>
                <c:pt idx="865">
                  <c:v>1361.36</c:v>
                </c:pt>
                <c:pt idx="866">
                  <c:v>-3984.86</c:v>
                </c:pt>
                <c:pt idx="867">
                  <c:v>-5937.59</c:v>
                </c:pt>
                <c:pt idx="868">
                  <c:v>-3468.49</c:v>
                </c:pt>
                <c:pt idx="869">
                  <c:v>283.12400000000002</c:v>
                </c:pt>
                <c:pt idx="870">
                  <c:v>3170.91</c:v>
                </c:pt>
                <c:pt idx="871">
                  <c:v>5587.28</c:v>
                </c:pt>
                <c:pt idx="872">
                  <c:v>7246.49</c:v>
                </c:pt>
                <c:pt idx="873">
                  <c:v>6355.11</c:v>
                </c:pt>
                <c:pt idx="874">
                  <c:v>3614.83</c:v>
                </c:pt>
                <c:pt idx="875">
                  <c:v>1077.28</c:v>
                </c:pt>
                <c:pt idx="876">
                  <c:v>-754.452</c:v>
                </c:pt>
                <c:pt idx="877">
                  <c:v>-1243.1099999999999</c:v>
                </c:pt>
                <c:pt idx="878">
                  <c:v>-210.815</c:v>
                </c:pt>
                <c:pt idx="879">
                  <c:v>1324.6</c:v>
                </c:pt>
                <c:pt idx="880">
                  <c:v>2355.75</c:v>
                </c:pt>
                <c:pt idx="881">
                  <c:v>2624.45</c:v>
                </c:pt>
                <c:pt idx="882">
                  <c:v>2383.5100000000002</c:v>
                </c:pt>
                <c:pt idx="883">
                  <c:v>2167.5100000000002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50240"/>
        <c:axId val="80651776"/>
      </c:lineChart>
      <c:catAx>
        <c:axId val="8065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80651776"/>
        <c:crosses val="autoZero"/>
        <c:auto val="1"/>
        <c:lblAlgn val="ctr"/>
        <c:lblOffset val="100"/>
        <c:noMultiLvlLbl val="0"/>
      </c:catAx>
      <c:valAx>
        <c:axId val="8065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5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walk03!$D$1:$D$2</c:f>
              <c:strCache>
                <c:ptCount val="1"/>
                <c:pt idx="0">
                  <c:v>left_ankle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walk03!$G$5:$G$870</c:f>
              <c:numCache>
                <c:formatCode>General</c:formatCode>
                <c:ptCount val="866"/>
                <c:pt idx="0">
                  <c:v>-2441.92</c:v>
                </c:pt>
                <c:pt idx="1">
                  <c:v>-1195.19</c:v>
                </c:pt>
                <c:pt idx="2">
                  <c:v>-145.86799999999999</c:v>
                </c:pt>
                <c:pt idx="3">
                  <c:v>-614.21</c:v>
                </c:pt>
                <c:pt idx="4">
                  <c:v>-1454.25</c:v>
                </c:pt>
                <c:pt idx="5">
                  <c:v>-1094.76</c:v>
                </c:pt>
                <c:pt idx="6">
                  <c:v>303.85300000000001</c:v>
                </c:pt>
                <c:pt idx="7">
                  <c:v>880.40300000000002</c:v>
                </c:pt>
                <c:pt idx="8">
                  <c:v>360.22</c:v>
                </c:pt>
                <c:pt idx="9">
                  <c:v>-893.58299999999997</c:v>
                </c:pt>
                <c:pt idx="10">
                  <c:v>-1263.21</c:v>
                </c:pt>
                <c:pt idx="11">
                  <c:v>144.84</c:v>
                </c:pt>
                <c:pt idx="12">
                  <c:v>1361.97</c:v>
                </c:pt>
                <c:pt idx="13">
                  <c:v>307.63</c:v>
                </c:pt>
                <c:pt idx="14">
                  <c:v>-2506.5700000000002</c:v>
                </c:pt>
                <c:pt idx="15">
                  <c:v>-4227.95</c:v>
                </c:pt>
                <c:pt idx="16">
                  <c:v>-3948.66</c:v>
                </c:pt>
                <c:pt idx="17">
                  <c:v>-2863.24</c:v>
                </c:pt>
                <c:pt idx="18">
                  <c:v>-1750.51</c:v>
                </c:pt>
                <c:pt idx="19">
                  <c:v>-719.63800000000003</c:v>
                </c:pt>
                <c:pt idx="20">
                  <c:v>498.39600000000002</c:v>
                </c:pt>
                <c:pt idx="21">
                  <c:v>1495.47</c:v>
                </c:pt>
                <c:pt idx="22">
                  <c:v>1103.46</c:v>
                </c:pt>
                <c:pt idx="23">
                  <c:v>-243.452</c:v>
                </c:pt>
                <c:pt idx="24">
                  <c:v>-955.62300000000005</c:v>
                </c:pt>
                <c:pt idx="25">
                  <c:v>-789.21699999999998</c:v>
                </c:pt>
                <c:pt idx="26">
                  <c:v>-570.94600000000003</c:v>
                </c:pt>
                <c:pt idx="27">
                  <c:v>-769.34500000000003</c:v>
                </c:pt>
                <c:pt idx="28">
                  <c:v>-1229.27</c:v>
                </c:pt>
                <c:pt idx="29">
                  <c:v>-1569.82</c:v>
                </c:pt>
                <c:pt idx="30">
                  <c:v>-1724.09</c:v>
                </c:pt>
                <c:pt idx="31">
                  <c:v>-1691.22</c:v>
                </c:pt>
                <c:pt idx="32">
                  <c:v>-1533.2</c:v>
                </c:pt>
                <c:pt idx="33">
                  <c:v>-1353.56</c:v>
                </c:pt>
                <c:pt idx="34">
                  <c:v>-1134.4100000000001</c:v>
                </c:pt>
                <c:pt idx="35">
                  <c:v>-1135.25</c:v>
                </c:pt>
                <c:pt idx="36">
                  <c:v>-1116.53</c:v>
                </c:pt>
                <c:pt idx="37">
                  <c:v>-1048.75</c:v>
                </c:pt>
                <c:pt idx="38">
                  <c:v>-1109.8800000000001</c:v>
                </c:pt>
                <c:pt idx="39">
                  <c:v>-1188.8900000000001</c:v>
                </c:pt>
                <c:pt idx="40">
                  <c:v>-1159.78</c:v>
                </c:pt>
                <c:pt idx="41">
                  <c:v>-1019.65</c:v>
                </c:pt>
                <c:pt idx="42">
                  <c:v>-991.36199999999997</c:v>
                </c:pt>
                <c:pt idx="43">
                  <c:v>-1070.3699999999999</c:v>
                </c:pt>
                <c:pt idx="44">
                  <c:v>-1084.52</c:v>
                </c:pt>
                <c:pt idx="45">
                  <c:v>-1045.01</c:v>
                </c:pt>
                <c:pt idx="46">
                  <c:v>-1048.75</c:v>
                </c:pt>
                <c:pt idx="47">
                  <c:v>-1001.77</c:v>
                </c:pt>
                <c:pt idx="48">
                  <c:v>-969.73800000000006</c:v>
                </c:pt>
                <c:pt idx="49">
                  <c:v>-836.28700000000003</c:v>
                </c:pt>
                <c:pt idx="50">
                  <c:v>-602.99300000000005</c:v>
                </c:pt>
                <c:pt idx="51">
                  <c:v>-340.61500000000001</c:v>
                </c:pt>
                <c:pt idx="52">
                  <c:v>-24.578600000000002</c:v>
                </c:pt>
                <c:pt idx="53">
                  <c:v>291.45800000000003</c:v>
                </c:pt>
                <c:pt idx="54">
                  <c:v>564.25900000000001</c:v>
                </c:pt>
                <c:pt idx="55">
                  <c:v>822.904</c:v>
                </c:pt>
                <c:pt idx="56">
                  <c:v>926.50199999999995</c:v>
                </c:pt>
                <c:pt idx="57">
                  <c:v>951.846</c:v>
                </c:pt>
                <c:pt idx="58">
                  <c:v>1052.47</c:v>
                </c:pt>
                <c:pt idx="59">
                  <c:v>1343.91</c:v>
                </c:pt>
                <c:pt idx="60">
                  <c:v>1692</c:v>
                </c:pt>
                <c:pt idx="61">
                  <c:v>1968.53</c:v>
                </c:pt>
                <c:pt idx="62">
                  <c:v>2158.61</c:v>
                </c:pt>
                <c:pt idx="63">
                  <c:v>2255.5</c:v>
                </c:pt>
                <c:pt idx="64">
                  <c:v>2464.1999999999998</c:v>
                </c:pt>
                <c:pt idx="65">
                  <c:v>2974.76</c:v>
                </c:pt>
                <c:pt idx="66">
                  <c:v>4056.98</c:v>
                </c:pt>
                <c:pt idx="67">
                  <c:v>5414.31</c:v>
                </c:pt>
                <c:pt idx="68">
                  <c:v>6912.48</c:v>
                </c:pt>
                <c:pt idx="69">
                  <c:v>7772.02</c:v>
                </c:pt>
                <c:pt idx="70">
                  <c:v>7061.84</c:v>
                </c:pt>
                <c:pt idx="71">
                  <c:v>4973.4399999999996</c:v>
                </c:pt>
                <c:pt idx="72">
                  <c:v>2171.64</c:v>
                </c:pt>
                <c:pt idx="73">
                  <c:v>224.50200000000001</c:v>
                </c:pt>
                <c:pt idx="74">
                  <c:v>393.38799999999998</c:v>
                </c:pt>
                <c:pt idx="75">
                  <c:v>2395.9899999999998</c:v>
                </c:pt>
                <c:pt idx="76">
                  <c:v>5215.67</c:v>
                </c:pt>
                <c:pt idx="77">
                  <c:v>7638.28</c:v>
                </c:pt>
                <c:pt idx="78">
                  <c:v>9289.3799999999992</c:v>
                </c:pt>
                <c:pt idx="79">
                  <c:v>9548.39</c:v>
                </c:pt>
                <c:pt idx="80">
                  <c:v>8315</c:v>
                </c:pt>
                <c:pt idx="81">
                  <c:v>4952.49</c:v>
                </c:pt>
                <c:pt idx="82">
                  <c:v>-846.827</c:v>
                </c:pt>
                <c:pt idx="83">
                  <c:v>-2812.73</c:v>
                </c:pt>
                <c:pt idx="84">
                  <c:v>527.428</c:v>
                </c:pt>
                <c:pt idx="85">
                  <c:v>4339.54</c:v>
                </c:pt>
                <c:pt idx="86">
                  <c:v>7773.36</c:v>
                </c:pt>
                <c:pt idx="87">
                  <c:v>9078.09</c:v>
                </c:pt>
                <c:pt idx="88">
                  <c:v>6605.87</c:v>
                </c:pt>
                <c:pt idx="89">
                  <c:v>2727.64</c:v>
                </c:pt>
                <c:pt idx="90">
                  <c:v>184.554</c:v>
                </c:pt>
                <c:pt idx="91">
                  <c:v>-664.79300000000001</c:v>
                </c:pt>
                <c:pt idx="92">
                  <c:v>-12.363099999999999</c:v>
                </c:pt>
                <c:pt idx="93">
                  <c:v>1798.66</c:v>
                </c:pt>
                <c:pt idx="94">
                  <c:v>3607.86</c:v>
                </c:pt>
                <c:pt idx="95">
                  <c:v>4716.49</c:v>
                </c:pt>
                <c:pt idx="96">
                  <c:v>5294.25</c:v>
                </c:pt>
                <c:pt idx="97">
                  <c:v>5145.5600000000004</c:v>
                </c:pt>
                <c:pt idx="98">
                  <c:v>4232.67</c:v>
                </c:pt>
                <c:pt idx="99">
                  <c:v>3303.04</c:v>
                </c:pt>
                <c:pt idx="100">
                  <c:v>2898.07</c:v>
                </c:pt>
                <c:pt idx="101">
                  <c:v>2995.56</c:v>
                </c:pt>
                <c:pt idx="102">
                  <c:v>3164.09</c:v>
                </c:pt>
                <c:pt idx="103">
                  <c:v>3005.5</c:v>
                </c:pt>
                <c:pt idx="104">
                  <c:v>2455.5700000000002</c:v>
                </c:pt>
                <c:pt idx="105">
                  <c:v>1830.88</c:v>
                </c:pt>
                <c:pt idx="106">
                  <c:v>1342.61</c:v>
                </c:pt>
                <c:pt idx="107">
                  <c:v>1016.05</c:v>
                </c:pt>
                <c:pt idx="108">
                  <c:v>779.02599999999995</c:v>
                </c:pt>
                <c:pt idx="109">
                  <c:v>434.01100000000002</c:v>
                </c:pt>
                <c:pt idx="110">
                  <c:v>-151.71899999999999</c:v>
                </c:pt>
                <c:pt idx="111">
                  <c:v>-1229.95</c:v>
                </c:pt>
                <c:pt idx="112">
                  <c:v>-2504.63</c:v>
                </c:pt>
                <c:pt idx="113">
                  <c:v>-3711.36</c:v>
                </c:pt>
                <c:pt idx="114">
                  <c:v>-4633.66</c:v>
                </c:pt>
                <c:pt idx="115">
                  <c:v>-5521.19</c:v>
                </c:pt>
                <c:pt idx="116">
                  <c:v>-6631.01</c:v>
                </c:pt>
                <c:pt idx="117">
                  <c:v>-7733.45</c:v>
                </c:pt>
                <c:pt idx="118">
                  <c:v>-8972.83</c:v>
                </c:pt>
                <c:pt idx="119">
                  <c:v>-10809</c:v>
                </c:pt>
                <c:pt idx="120">
                  <c:v>-13366.7</c:v>
                </c:pt>
                <c:pt idx="121">
                  <c:v>-16578.099999999999</c:v>
                </c:pt>
                <c:pt idx="122">
                  <c:v>-19100.8</c:v>
                </c:pt>
                <c:pt idx="123">
                  <c:v>-20022.099999999999</c:v>
                </c:pt>
                <c:pt idx="124">
                  <c:v>-20169.099999999999</c:v>
                </c:pt>
                <c:pt idx="125">
                  <c:v>-20187</c:v>
                </c:pt>
                <c:pt idx="126">
                  <c:v>-20165.400000000001</c:v>
                </c:pt>
                <c:pt idx="127">
                  <c:v>-20125.900000000001</c:v>
                </c:pt>
                <c:pt idx="128">
                  <c:v>-20108</c:v>
                </c:pt>
                <c:pt idx="129">
                  <c:v>-20129.599999999999</c:v>
                </c:pt>
                <c:pt idx="130">
                  <c:v>-19694.099999999999</c:v>
                </c:pt>
                <c:pt idx="131">
                  <c:v>-17310.099999999999</c:v>
                </c:pt>
                <c:pt idx="132">
                  <c:v>-11930.6</c:v>
                </c:pt>
                <c:pt idx="133">
                  <c:v>-6927.7</c:v>
                </c:pt>
                <c:pt idx="134">
                  <c:v>-1317.71</c:v>
                </c:pt>
                <c:pt idx="135">
                  <c:v>3158.92</c:v>
                </c:pt>
                <c:pt idx="136">
                  <c:v>654.48199999999997</c:v>
                </c:pt>
                <c:pt idx="137">
                  <c:v>-3680.22</c:v>
                </c:pt>
                <c:pt idx="138">
                  <c:v>-4898.6099999999997</c:v>
                </c:pt>
                <c:pt idx="139">
                  <c:v>-5136.0600000000004</c:v>
                </c:pt>
                <c:pt idx="140">
                  <c:v>-4232.26</c:v>
                </c:pt>
                <c:pt idx="141">
                  <c:v>-2929.87</c:v>
                </c:pt>
                <c:pt idx="142">
                  <c:v>-3060.62</c:v>
                </c:pt>
                <c:pt idx="143">
                  <c:v>-4106.07</c:v>
                </c:pt>
                <c:pt idx="144">
                  <c:v>-4208.3</c:v>
                </c:pt>
                <c:pt idx="145">
                  <c:v>-3227.61</c:v>
                </c:pt>
                <c:pt idx="146">
                  <c:v>-2013.56</c:v>
                </c:pt>
                <c:pt idx="147">
                  <c:v>-925.75099999999998</c:v>
                </c:pt>
                <c:pt idx="148">
                  <c:v>-448.81400000000002</c:v>
                </c:pt>
                <c:pt idx="149">
                  <c:v>-610.88</c:v>
                </c:pt>
                <c:pt idx="150">
                  <c:v>-768.51599999999996</c:v>
                </c:pt>
                <c:pt idx="151">
                  <c:v>-707.42899999999997</c:v>
                </c:pt>
                <c:pt idx="152">
                  <c:v>-563.67399999999998</c:v>
                </c:pt>
                <c:pt idx="153">
                  <c:v>-236.661</c:v>
                </c:pt>
                <c:pt idx="154">
                  <c:v>-17.9236</c:v>
                </c:pt>
                <c:pt idx="155">
                  <c:v>-129.48599999999999</c:v>
                </c:pt>
                <c:pt idx="156">
                  <c:v>108.26</c:v>
                </c:pt>
                <c:pt idx="157">
                  <c:v>675.59199999999998</c:v>
                </c:pt>
                <c:pt idx="158">
                  <c:v>779.13400000000001</c:v>
                </c:pt>
                <c:pt idx="159">
                  <c:v>477.36799999999999</c:v>
                </c:pt>
                <c:pt idx="160">
                  <c:v>143.40600000000001</c:v>
                </c:pt>
                <c:pt idx="161">
                  <c:v>151.05199999999999</c:v>
                </c:pt>
                <c:pt idx="162">
                  <c:v>600.21199999999999</c:v>
                </c:pt>
                <c:pt idx="163">
                  <c:v>696.48299999999995</c:v>
                </c:pt>
                <c:pt idx="164">
                  <c:v>358.86900000000003</c:v>
                </c:pt>
                <c:pt idx="165">
                  <c:v>3.3275600000000001</c:v>
                </c:pt>
                <c:pt idx="166">
                  <c:v>-265.90499999999997</c:v>
                </c:pt>
                <c:pt idx="167">
                  <c:v>-463.428</c:v>
                </c:pt>
                <c:pt idx="168">
                  <c:v>-704.10299999999995</c:v>
                </c:pt>
                <c:pt idx="169">
                  <c:v>-829.60400000000004</c:v>
                </c:pt>
                <c:pt idx="170">
                  <c:v>-743.30100000000004</c:v>
                </c:pt>
                <c:pt idx="171">
                  <c:v>-563.70799999999997</c:v>
                </c:pt>
                <c:pt idx="172">
                  <c:v>-474.05900000000003</c:v>
                </c:pt>
                <c:pt idx="173">
                  <c:v>-625.08100000000002</c:v>
                </c:pt>
                <c:pt idx="174">
                  <c:v>-448.55500000000001</c:v>
                </c:pt>
                <c:pt idx="175">
                  <c:v>-3.3601999999999999</c:v>
                </c:pt>
                <c:pt idx="176">
                  <c:v>373.755</c:v>
                </c:pt>
                <c:pt idx="177">
                  <c:v>78.459900000000005</c:v>
                </c:pt>
                <c:pt idx="178">
                  <c:v>-380.75799999999998</c:v>
                </c:pt>
                <c:pt idx="179">
                  <c:v>-822.85799999999995</c:v>
                </c:pt>
                <c:pt idx="180">
                  <c:v>-1145.6400000000001</c:v>
                </c:pt>
                <c:pt idx="181">
                  <c:v>-1188.79</c:v>
                </c:pt>
                <c:pt idx="182">
                  <c:v>-1310.94</c:v>
                </c:pt>
                <c:pt idx="183">
                  <c:v>-1468.96</c:v>
                </c:pt>
                <c:pt idx="184">
                  <c:v>-1497.55</c:v>
                </c:pt>
                <c:pt idx="185">
                  <c:v>-1289.1199999999999</c:v>
                </c:pt>
                <c:pt idx="186">
                  <c:v>-951.51300000000003</c:v>
                </c:pt>
                <c:pt idx="187">
                  <c:v>-531.26300000000003</c:v>
                </c:pt>
                <c:pt idx="188">
                  <c:v>-121.916</c:v>
                </c:pt>
                <c:pt idx="189">
                  <c:v>319.89999999999998</c:v>
                </c:pt>
                <c:pt idx="190">
                  <c:v>790.32299999999998</c:v>
                </c:pt>
                <c:pt idx="191">
                  <c:v>1030.76</c:v>
                </c:pt>
                <c:pt idx="192">
                  <c:v>1001.93</c:v>
                </c:pt>
                <c:pt idx="193">
                  <c:v>904.98299999999995</c:v>
                </c:pt>
                <c:pt idx="194">
                  <c:v>976.94399999999996</c:v>
                </c:pt>
                <c:pt idx="195">
                  <c:v>1174.47</c:v>
                </c:pt>
                <c:pt idx="196">
                  <c:v>1458.26</c:v>
                </c:pt>
                <c:pt idx="197">
                  <c:v>1878.5</c:v>
                </c:pt>
                <c:pt idx="198">
                  <c:v>2330.98</c:v>
                </c:pt>
                <c:pt idx="199">
                  <c:v>2916.49</c:v>
                </c:pt>
                <c:pt idx="200">
                  <c:v>3692.27</c:v>
                </c:pt>
                <c:pt idx="201">
                  <c:v>4414.04</c:v>
                </c:pt>
                <c:pt idx="202">
                  <c:v>5197.0600000000004</c:v>
                </c:pt>
                <c:pt idx="203">
                  <c:v>6386</c:v>
                </c:pt>
                <c:pt idx="204">
                  <c:v>7635.66</c:v>
                </c:pt>
                <c:pt idx="205">
                  <c:v>8288.9599999999991</c:v>
                </c:pt>
                <c:pt idx="206">
                  <c:v>8759.56</c:v>
                </c:pt>
                <c:pt idx="207">
                  <c:v>9197.57</c:v>
                </c:pt>
                <c:pt idx="208">
                  <c:v>8245.0499999999993</c:v>
                </c:pt>
                <c:pt idx="209">
                  <c:v>5817.03</c:v>
                </c:pt>
                <c:pt idx="210">
                  <c:v>4650.87</c:v>
                </c:pt>
                <c:pt idx="211">
                  <c:v>5107.13</c:v>
                </c:pt>
                <c:pt idx="212">
                  <c:v>5347.49</c:v>
                </c:pt>
                <c:pt idx="213">
                  <c:v>5617.07</c:v>
                </c:pt>
                <c:pt idx="214">
                  <c:v>6619.28</c:v>
                </c:pt>
                <c:pt idx="215">
                  <c:v>7811.51</c:v>
                </c:pt>
                <c:pt idx="216">
                  <c:v>8252.92</c:v>
                </c:pt>
                <c:pt idx="217">
                  <c:v>5392.8</c:v>
                </c:pt>
                <c:pt idx="218">
                  <c:v>-450.61700000000002</c:v>
                </c:pt>
                <c:pt idx="219">
                  <c:v>-4586.74</c:v>
                </c:pt>
                <c:pt idx="220">
                  <c:v>-3561.7</c:v>
                </c:pt>
                <c:pt idx="221">
                  <c:v>687.06</c:v>
                </c:pt>
                <c:pt idx="222">
                  <c:v>4680.33</c:v>
                </c:pt>
                <c:pt idx="223">
                  <c:v>8311.24</c:v>
                </c:pt>
                <c:pt idx="224">
                  <c:v>9926.4699999999993</c:v>
                </c:pt>
                <c:pt idx="225">
                  <c:v>8004.45</c:v>
                </c:pt>
                <c:pt idx="226">
                  <c:v>4711.2299999999996</c:v>
                </c:pt>
                <c:pt idx="227">
                  <c:v>1795.19</c:v>
                </c:pt>
                <c:pt idx="228">
                  <c:v>-463.62700000000001</c:v>
                </c:pt>
                <c:pt idx="229">
                  <c:v>-1213.8399999999999</c:v>
                </c:pt>
                <c:pt idx="230">
                  <c:v>208.68299999999999</c:v>
                </c:pt>
                <c:pt idx="231">
                  <c:v>2187.38</c:v>
                </c:pt>
                <c:pt idx="232">
                  <c:v>3354.44</c:v>
                </c:pt>
                <c:pt idx="233">
                  <c:v>3842.78</c:v>
                </c:pt>
                <c:pt idx="234">
                  <c:v>3691.86</c:v>
                </c:pt>
                <c:pt idx="235">
                  <c:v>3174.7</c:v>
                </c:pt>
                <c:pt idx="236">
                  <c:v>2858.71</c:v>
                </c:pt>
                <c:pt idx="237">
                  <c:v>2912.61</c:v>
                </c:pt>
                <c:pt idx="238">
                  <c:v>3153.24</c:v>
                </c:pt>
                <c:pt idx="239">
                  <c:v>3171.15</c:v>
                </c:pt>
                <c:pt idx="240">
                  <c:v>2865.88</c:v>
                </c:pt>
                <c:pt idx="241">
                  <c:v>2298.4299999999998</c:v>
                </c:pt>
                <c:pt idx="242">
                  <c:v>1328.75</c:v>
                </c:pt>
                <c:pt idx="243">
                  <c:v>423.755</c:v>
                </c:pt>
                <c:pt idx="244">
                  <c:v>53.866999999999997</c:v>
                </c:pt>
                <c:pt idx="245">
                  <c:v>150.84200000000001</c:v>
                </c:pt>
                <c:pt idx="246">
                  <c:v>384.27699999999999</c:v>
                </c:pt>
                <c:pt idx="247">
                  <c:v>344.77</c:v>
                </c:pt>
                <c:pt idx="248">
                  <c:v>-323.21600000000001</c:v>
                </c:pt>
                <c:pt idx="249">
                  <c:v>-1371.88</c:v>
                </c:pt>
                <c:pt idx="250">
                  <c:v>-2740.17</c:v>
                </c:pt>
                <c:pt idx="251">
                  <c:v>-4295.21</c:v>
                </c:pt>
                <c:pt idx="252">
                  <c:v>-5817.93</c:v>
                </c:pt>
                <c:pt idx="253">
                  <c:v>-7229.34</c:v>
                </c:pt>
                <c:pt idx="254">
                  <c:v>-8683.81</c:v>
                </c:pt>
                <c:pt idx="255">
                  <c:v>-10070.1</c:v>
                </c:pt>
                <c:pt idx="256">
                  <c:v>-11639.4</c:v>
                </c:pt>
                <c:pt idx="257">
                  <c:v>-14271.8</c:v>
                </c:pt>
                <c:pt idx="258">
                  <c:v>-17766.099999999999</c:v>
                </c:pt>
                <c:pt idx="259">
                  <c:v>-19781.099999999999</c:v>
                </c:pt>
                <c:pt idx="260">
                  <c:v>-20111.599999999999</c:v>
                </c:pt>
                <c:pt idx="261">
                  <c:v>-20169.099999999999</c:v>
                </c:pt>
                <c:pt idx="262">
                  <c:v>-20187</c:v>
                </c:pt>
                <c:pt idx="263">
                  <c:v>-20165.5</c:v>
                </c:pt>
                <c:pt idx="264">
                  <c:v>-20039.8</c:v>
                </c:pt>
                <c:pt idx="265">
                  <c:v>-19863.8</c:v>
                </c:pt>
                <c:pt idx="266">
                  <c:v>-19339.599999999999</c:v>
                </c:pt>
                <c:pt idx="267">
                  <c:v>-17842.2</c:v>
                </c:pt>
                <c:pt idx="268">
                  <c:v>-16305</c:v>
                </c:pt>
                <c:pt idx="269">
                  <c:v>-11580</c:v>
                </c:pt>
                <c:pt idx="270">
                  <c:v>-1790.83</c:v>
                </c:pt>
                <c:pt idx="271">
                  <c:v>1562.97</c:v>
                </c:pt>
                <c:pt idx="272">
                  <c:v>646.18299999999999</c:v>
                </c:pt>
                <c:pt idx="273">
                  <c:v>2520.5700000000002</c:v>
                </c:pt>
                <c:pt idx="274">
                  <c:v>1911.36</c:v>
                </c:pt>
                <c:pt idx="275">
                  <c:v>-2045.92</c:v>
                </c:pt>
                <c:pt idx="276">
                  <c:v>-4923.38</c:v>
                </c:pt>
                <c:pt idx="277">
                  <c:v>-6324.01</c:v>
                </c:pt>
                <c:pt idx="278">
                  <c:v>-6672.88</c:v>
                </c:pt>
                <c:pt idx="279">
                  <c:v>-5491.68</c:v>
                </c:pt>
                <c:pt idx="280">
                  <c:v>-3645.79</c:v>
                </c:pt>
                <c:pt idx="281">
                  <c:v>-2377.69</c:v>
                </c:pt>
                <c:pt idx="282">
                  <c:v>-1580.47</c:v>
                </c:pt>
                <c:pt idx="283">
                  <c:v>-732.904</c:v>
                </c:pt>
                <c:pt idx="284">
                  <c:v>-613.96400000000006</c:v>
                </c:pt>
                <c:pt idx="285">
                  <c:v>-958.81100000000004</c:v>
                </c:pt>
                <c:pt idx="286">
                  <c:v>-743.61900000000003</c:v>
                </c:pt>
                <c:pt idx="287">
                  <c:v>-86.448099999999997</c:v>
                </c:pt>
                <c:pt idx="288">
                  <c:v>560.03399999999999</c:v>
                </c:pt>
                <c:pt idx="289">
                  <c:v>485.07299999999998</c:v>
                </c:pt>
                <c:pt idx="290">
                  <c:v>-577.654</c:v>
                </c:pt>
                <c:pt idx="291">
                  <c:v>-1375.38</c:v>
                </c:pt>
                <c:pt idx="292">
                  <c:v>-1005.95</c:v>
                </c:pt>
                <c:pt idx="293">
                  <c:v>-291.13099999999997</c:v>
                </c:pt>
                <c:pt idx="294">
                  <c:v>-39.504899999999999</c:v>
                </c:pt>
                <c:pt idx="295">
                  <c:v>-61.035899999999998</c:v>
                </c:pt>
                <c:pt idx="296">
                  <c:v>-208.19399999999999</c:v>
                </c:pt>
                <c:pt idx="297">
                  <c:v>-423.69099999999997</c:v>
                </c:pt>
                <c:pt idx="298">
                  <c:v>-513.56399999999996</c:v>
                </c:pt>
                <c:pt idx="299">
                  <c:v>-362.85700000000003</c:v>
                </c:pt>
                <c:pt idx="300">
                  <c:v>-150.91300000000001</c:v>
                </c:pt>
                <c:pt idx="301">
                  <c:v>-315.82799999999997</c:v>
                </c:pt>
                <c:pt idx="302">
                  <c:v>-578.15</c:v>
                </c:pt>
                <c:pt idx="303">
                  <c:v>-675.13499999999999</c:v>
                </c:pt>
                <c:pt idx="304">
                  <c:v>-711.08900000000006</c:v>
                </c:pt>
                <c:pt idx="305">
                  <c:v>-668.03399999999999</c:v>
                </c:pt>
                <c:pt idx="306">
                  <c:v>-610.55200000000002</c:v>
                </c:pt>
                <c:pt idx="307">
                  <c:v>-657.154</c:v>
                </c:pt>
                <c:pt idx="308">
                  <c:v>-689.56200000000001</c:v>
                </c:pt>
                <c:pt idx="309">
                  <c:v>-693.11</c:v>
                </c:pt>
                <c:pt idx="310">
                  <c:v>-689.56299999999999</c:v>
                </c:pt>
                <c:pt idx="311">
                  <c:v>-650.05899999999997</c:v>
                </c:pt>
                <c:pt idx="312">
                  <c:v>-675.12900000000002</c:v>
                </c:pt>
                <c:pt idx="313">
                  <c:v>-689.56399999999996</c:v>
                </c:pt>
                <c:pt idx="314">
                  <c:v>-693.10799999999995</c:v>
                </c:pt>
                <c:pt idx="315">
                  <c:v>-711.08900000000006</c:v>
                </c:pt>
                <c:pt idx="316">
                  <c:v>-797.18299999999999</c:v>
                </c:pt>
                <c:pt idx="317">
                  <c:v>-1127.3900000000001</c:v>
                </c:pt>
                <c:pt idx="318">
                  <c:v>-1343.17</c:v>
                </c:pt>
                <c:pt idx="319">
                  <c:v>-955.76400000000001</c:v>
                </c:pt>
                <c:pt idx="320">
                  <c:v>-438.38</c:v>
                </c:pt>
                <c:pt idx="321">
                  <c:v>-319.57799999999997</c:v>
                </c:pt>
                <c:pt idx="322">
                  <c:v>-312.50200000000001</c:v>
                </c:pt>
                <c:pt idx="323">
                  <c:v>-276.53500000000003</c:v>
                </c:pt>
                <c:pt idx="324">
                  <c:v>-125.89</c:v>
                </c:pt>
                <c:pt idx="325">
                  <c:v>107.602</c:v>
                </c:pt>
                <c:pt idx="326">
                  <c:v>391.20400000000001</c:v>
                </c:pt>
                <c:pt idx="327">
                  <c:v>596.10799999999995</c:v>
                </c:pt>
                <c:pt idx="328">
                  <c:v>718.15599999999995</c:v>
                </c:pt>
                <c:pt idx="329">
                  <c:v>897.69299999999998</c:v>
                </c:pt>
                <c:pt idx="330">
                  <c:v>987.62300000000005</c:v>
                </c:pt>
                <c:pt idx="331">
                  <c:v>1073.7</c:v>
                </c:pt>
                <c:pt idx="332">
                  <c:v>1274.75</c:v>
                </c:pt>
                <c:pt idx="333">
                  <c:v>1576.33</c:v>
                </c:pt>
                <c:pt idx="334">
                  <c:v>1910.35</c:v>
                </c:pt>
                <c:pt idx="335">
                  <c:v>2290.94</c:v>
                </c:pt>
                <c:pt idx="336">
                  <c:v>2876.11</c:v>
                </c:pt>
                <c:pt idx="337">
                  <c:v>3651.74</c:v>
                </c:pt>
                <c:pt idx="338">
                  <c:v>4524.3599999999997</c:v>
                </c:pt>
                <c:pt idx="339">
                  <c:v>5605.09</c:v>
                </c:pt>
                <c:pt idx="340">
                  <c:v>7066.4</c:v>
                </c:pt>
                <c:pt idx="341">
                  <c:v>8467.42</c:v>
                </c:pt>
                <c:pt idx="342">
                  <c:v>9394.3799999999992</c:v>
                </c:pt>
                <c:pt idx="343">
                  <c:v>10127</c:v>
                </c:pt>
                <c:pt idx="344">
                  <c:v>10404.299999999999</c:v>
                </c:pt>
                <c:pt idx="345">
                  <c:v>9812.4599999999991</c:v>
                </c:pt>
                <c:pt idx="346">
                  <c:v>7232.9</c:v>
                </c:pt>
                <c:pt idx="347">
                  <c:v>4333.03</c:v>
                </c:pt>
                <c:pt idx="348">
                  <c:v>3010.21</c:v>
                </c:pt>
                <c:pt idx="349">
                  <c:v>2879.94</c:v>
                </c:pt>
                <c:pt idx="350">
                  <c:v>3966.86</c:v>
                </c:pt>
                <c:pt idx="351">
                  <c:v>6439.96</c:v>
                </c:pt>
                <c:pt idx="352">
                  <c:v>8980.0300000000007</c:v>
                </c:pt>
                <c:pt idx="353">
                  <c:v>8151.9</c:v>
                </c:pt>
                <c:pt idx="354">
                  <c:v>2826.06</c:v>
                </c:pt>
                <c:pt idx="355">
                  <c:v>-3105.24</c:v>
                </c:pt>
                <c:pt idx="356">
                  <c:v>-5566.25</c:v>
                </c:pt>
                <c:pt idx="357">
                  <c:v>-2953.6</c:v>
                </c:pt>
                <c:pt idx="358">
                  <c:v>1217.6300000000001</c:v>
                </c:pt>
                <c:pt idx="359">
                  <c:v>5088.2</c:v>
                </c:pt>
                <c:pt idx="360">
                  <c:v>8903.0400000000009</c:v>
                </c:pt>
                <c:pt idx="361">
                  <c:v>10533.3</c:v>
                </c:pt>
                <c:pt idx="362">
                  <c:v>8393.6200000000008</c:v>
                </c:pt>
                <c:pt idx="363">
                  <c:v>4600.7299999999996</c:v>
                </c:pt>
                <c:pt idx="364">
                  <c:v>1414.43</c:v>
                </c:pt>
                <c:pt idx="365">
                  <c:v>-548.16399999999999</c:v>
                </c:pt>
                <c:pt idx="366">
                  <c:v>-310.43700000000001</c:v>
                </c:pt>
                <c:pt idx="367">
                  <c:v>1387.78</c:v>
                </c:pt>
                <c:pt idx="368">
                  <c:v>2853.9</c:v>
                </c:pt>
                <c:pt idx="369">
                  <c:v>3508.45</c:v>
                </c:pt>
                <c:pt idx="370">
                  <c:v>3376.41</c:v>
                </c:pt>
                <c:pt idx="371">
                  <c:v>2880.85</c:v>
                </c:pt>
                <c:pt idx="372">
                  <c:v>2711.34</c:v>
                </c:pt>
                <c:pt idx="373">
                  <c:v>2915.86</c:v>
                </c:pt>
                <c:pt idx="374">
                  <c:v>3321.41</c:v>
                </c:pt>
                <c:pt idx="375">
                  <c:v>3619.95</c:v>
                </c:pt>
                <c:pt idx="376">
                  <c:v>3695.46</c:v>
                </c:pt>
                <c:pt idx="377">
                  <c:v>3648.96</c:v>
                </c:pt>
                <c:pt idx="378">
                  <c:v>3358.44</c:v>
                </c:pt>
                <c:pt idx="379">
                  <c:v>2558.38</c:v>
                </c:pt>
                <c:pt idx="380">
                  <c:v>1538.25</c:v>
                </c:pt>
                <c:pt idx="381">
                  <c:v>977.13900000000001</c:v>
                </c:pt>
                <c:pt idx="382">
                  <c:v>675.61300000000006</c:v>
                </c:pt>
                <c:pt idx="383">
                  <c:v>535.06299999999999</c:v>
                </c:pt>
                <c:pt idx="384">
                  <c:v>531.57000000000005</c:v>
                </c:pt>
                <c:pt idx="385">
                  <c:v>255.583</c:v>
                </c:pt>
                <c:pt idx="386">
                  <c:v>-110.98099999999999</c:v>
                </c:pt>
                <c:pt idx="387">
                  <c:v>-795.97</c:v>
                </c:pt>
                <c:pt idx="388">
                  <c:v>-2167.0500000000002</c:v>
                </c:pt>
                <c:pt idx="389">
                  <c:v>-4191.6899999999996</c:v>
                </c:pt>
                <c:pt idx="390">
                  <c:v>-6436.47</c:v>
                </c:pt>
                <c:pt idx="391">
                  <c:v>-8587.73</c:v>
                </c:pt>
                <c:pt idx="392">
                  <c:v>-10635</c:v>
                </c:pt>
                <c:pt idx="393">
                  <c:v>-12997.1</c:v>
                </c:pt>
                <c:pt idx="394">
                  <c:v>-16156.3</c:v>
                </c:pt>
                <c:pt idx="395">
                  <c:v>-18873.5</c:v>
                </c:pt>
                <c:pt idx="396">
                  <c:v>-19985.400000000001</c:v>
                </c:pt>
                <c:pt idx="397">
                  <c:v>-20169</c:v>
                </c:pt>
                <c:pt idx="398">
                  <c:v>-20187</c:v>
                </c:pt>
                <c:pt idx="399">
                  <c:v>-20187</c:v>
                </c:pt>
                <c:pt idx="400">
                  <c:v>-20187</c:v>
                </c:pt>
                <c:pt idx="401">
                  <c:v>-20187</c:v>
                </c:pt>
                <c:pt idx="402">
                  <c:v>-20187</c:v>
                </c:pt>
                <c:pt idx="403">
                  <c:v>-20187</c:v>
                </c:pt>
                <c:pt idx="404">
                  <c:v>-19112.400000000001</c:v>
                </c:pt>
                <c:pt idx="405">
                  <c:v>-13354.8</c:v>
                </c:pt>
                <c:pt idx="406">
                  <c:v>-923.70299999999997</c:v>
                </c:pt>
                <c:pt idx="407">
                  <c:v>12122.6</c:v>
                </c:pt>
                <c:pt idx="408">
                  <c:v>15401</c:v>
                </c:pt>
                <c:pt idx="409">
                  <c:v>8318.39</c:v>
                </c:pt>
                <c:pt idx="410">
                  <c:v>-513.00699999999995</c:v>
                </c:pt>
                <c:pt idx="411">
                  <c:v>-5601.68</c:v>
                </c:pt>
                <c:pt idx="412">
                  <c:v>-8414.1</c:v>
                </c:pt>
                <c:pt idx="413">
                  <c:v>-8199.48</c:v>
                </c:pt>
                <c:pt idx="414">
                  <c:v>-5509.7</c:v>
                </c:pt>
                <c:pt idx="415">
                  <c:v>-3471.49</c:v>
                </c:pt>
                <c:pt idx="416">
                  <c:v>-3170.13</c:v>
                </c:pt>
                <c:pt idx="417">
                  <c:v>-3949.15</c:v>
                </c:pt>
                <c:pt idx="418">
                  <c:v>-3915.81</c:v>
                </c:pt>
                <c:pt idx="419">
                  <c:v>-3147.2</c:v>
                </c:pt>
                <c:pt idx="420">
                  <c:v>-2353.65</c:v>
                </c:pt>
                <c:pt idx="421">
                  <c:v>-1481.08</c:v>
                </c:pt>
                <c:pt idx="422">
                  <c:v>-830.29600000000005</c:v>
                </c:pt>
                <c:pt idx="423">
                  <c:v>-675.04899999999998</c:v>
                </c:pt>
                <c:pt idx="424">
                  <c:v>-797.02700000000004</c:v>
                </c:pt>
                <c:pt idx="425">
                  <c:v>-697.23500000000001</c:v>
                </c:pt>
                <c:pt idx="426">
                  <c:v>-381.19900000000001</c:v>
                </c:pt>
                <c:pt idx="427">
                  <c:v>-43.678699999999999</c:v>
                </c:pt>
                <c:pt idx="428">
                  <c:v>225.93</c:v>
                </c:pt>
                <c:pt idx="429">
                  <c:v>144.178</c:v>
                </c:pt>
                <c:pt idx="430">
                  <c:v>-322.23500000000001</c:v>
                </c:pt>
                <c:pt idx="431">
                  <c:v>-635.53800000000001</c:v>
                </c:pt>
                <c:pt idx="432">
                  <c:v>-392.32299999999998</c:v>
                </c:pt>
                <c:pt idx="433">
                  <c:v>185.68100000000001</c:v>
                </c:pt>
                <c:pt idx="434">
                  <c:v>688.86800000000005</c:v>
                </c:pt>
                <c:pt idx="435">
                  <c:v>718.745</c:v>
                </c:pt>
                <c:pt idx="436">
                  <c:v>399.25400000000002</c:v>
                </c:pt>
                <c:pt idx="437">
                  <c:v>86.674700000000001</c:v>
                </c:pt>
                <c:pt idx="438">
                  <c:v>110.845</c:v>
                </c:pt>
                <c:pt idx="439">
                  <c:v>473.291</c:v>
                </c:pt>
                <c:pt idx="440">
                  <c:v>950.79700000000003</c:v>
                </c:pt>
                <c:pt idx="441">
                  <c:v>1056.28</c:v>
                </c:pt>
                <c:pt idx="442">
                  <c:v>561.53099999999995</c:v>
                </c:pt>
                <c:pt idx="443">
                  <c:v>-192.505</c:v>
                </c:pt>
                <c:pt idx="444">
                  <c:v>-832.26199999999994</c:v>
                </c:pt>
                <c:pt idx="445">
                  <c:v>-1109.5899999999999</c:v>
                </c:pt>
                <c:pt idx="446">
                  <c:v>-995.31399999999996</c:v>
                </c:pt>
                <c:pt idx="447">
                  <c:v>-675.83100000000002</c:v>
                </c:pt>
                <c:pt idx="448">
                  <c:v>-341.76499999999999</c:v>
                </c:pt>
                <c:pt idx="449">
                  <c:v>-111.626</c:v>
                </c:pt>
                <c:pt idx="450">
                  <c:v>67.866299999999995</c:v>
                </c:pt>
                <c:pt idx="451">
                  <c:v>265.38900000000001</c:v>
                </c:pt>
                <c:pt idx="452">
                  <c:v>377.01799999999997</c:v>
                </c:pt>
                <c:pt idx="453">
                  <c:v>437.99599999999998</c:v>
                </c:pt>
                <c:pt idx="454">
                  <c:v>388.16800000000001</c:v>
                </c:pt>
                <c:pt idx="455">
                  <c:v>79.842500000000001</c:v>
                </c:pt>
                <c:pt idx="456">
                  <c:v>-333.23599999999999</c:v>
                </c:pt>
                <c:pt idx="457">
                  <c:v>-706.81</c:v>
                </c:pt>
                <c:pt idx="458">
                  <c:v>-1384.42</c:v>
                </c:pt>
                <c:pt idx="459">
                  <c:v>-1044.27</c:v>
                </c:pt>
                <c:pt idx="460">
                  <c:v>-437.99099999999999</c:v>
                </c:pt>
                <c:pt idx="461">
                  <c:v>-559.94000000000005</c:v>
                </c:pt>
                <c:pt idx="462">
                  <c:v>-503.25900000000001</c:v>
                </c:pt>
                <c:pt idx="463">
                  <c:v>-180.35300000000001</c:v>
                </c:pt>
                <c:pt idx="464">
                  <c:v>257.63099999999997</c:v>
                </c:pt>
                <c:pt idx="465">
                  <c:v>774.62400000000002</c:v>
                </c:pt>
                <c:pt idx="466">
                  <c:v>1241.81</c:v>
                </c:pt>
                <c:pt idx="467">
                  <c:v>1443.65</c:v>
                </c:pt>
                <c:pt idx="468">
                  <c:v>1440.21</c:v>
                </c:pt>
                <c:pt idx="469">
                  <c:v>1422.18</c:v>
                </c:pt>
                <c:pt idx="470">
                  <c:v>1572.45</c:v>
                </c:pt>
                <c:pt idx="471">
                  <c:v>1913.38</c:v>
                </c:pt>
                <c:pt idx="472">
                  <c:v>2372.8200000000002</c:v>
                </c:pt>
                <c:pt idx="473">
                  <c:v>2929.32</c:v>
                </c:pt>
                <c:pt idx="474">
                  <c:v>3822.4</c:v>
                </c:pt>
                <c:pt idx="475">
                  <c:v>4731.92</c:v>
                </c:pt>
                <c:pt idx="476">
                  <c:v>5571.79</c:v>
                </c:pt>
                <c:pt idx="477">
                  <c:v>6713.08</c:v>
                </c:pt>
                <c:pt idx="478">
                  <c:v>7630.37</c:v>
                </c:pt>
                <c:pt idx="479">
                  <c:v>8544.9</c:v>
                </c:pt>
                <c:pt idx="480">
                  <c:v>9322.23</c:v>
                </c:pt>
                <c:pt idx="481">
                  <c:v>9413.3700000000008</c:v>
                </c:pt>
                <c:pt idx="482">
                  <c:v>7627.61</c:v>
                </c:pt>
                <c:pt idx="483">
                  <c:v>4592.6000000000004</c:v>
                </c:pt>
                <c:pt idx="484">
                  <c:v>2960.4</c:v>
                </c:pt>
                <c:pt idx="485">
                  <c:v>2918.99</c:v>
                </c:pt>
                <c:pt idx="486">
                  <c:v>3789.61</c:v>
                </c:pt>
                <c:pt idx="487">
                  <c:v>5694.16</c:v>
                </c:pt>
                <c:pt idx="488">
                  <c:v>8146.86</c:v>
                </c:pt>
                <c:pt idx="489">
                  <c:v>9712.86</c:v>
                </c:pt>
                <c:pt idx="490">
                  <c:v>8957.86</c:v>
                </c:pt>
                <c:pt idx="491">
                  <c:v>4478.72</c:v>
                </c:pt>
                <c:pt idx="492">
                  <c:v>-2103.91</c:v>
                </c:pt>
                <c:pt idx="493">
                  <c:v>-5006.8900000000003</c:v>
                </c:pt>
                <c:pt idx="494">
                  <c:v>-1422.38</c:v>
                </c:pt>
                <c:pt idx="495">
                  <c:v>2981.78</c:v>
                </c:pt>
                <c:pt idx="496">
                  <c:v>6973.58</c:v>
                </c:pt>
                <c:pt idx="497">
                  <c:v>10463.799999999999</c:v>
                </c:pt>
                <c:pt idx="498">
                  <c:v>10576.7</c:v>
                </c:pt>
                <c:pt idx="499">
                  <c:v>6961.57</c:v>
                </c:pt>
                <c:pt idx="500">
                  <c:v>2032.71</c:v>
                </c:pt>
                <c:pt idx="501">
                  <c:v>-1216.1600000000001</c:v>
                </c:pt>
                <c:pt idx="502">
                  <c:v>-2601.88</c:v>
                </c:pt>
                <c:pt idx="503">
                  <c:v>-1589.75</c:v>
                </c:pt>
                <c:pt idx="504">
                  <c:v>659.63</c:v>
                </c:pt>
                <c:pt idx="505">
                  <c:v>2459.8200000000002</c:v>
                </c:pt>
                <c:pt idx="506">
                  <c:v>3671.88</c:v>
                </c:pt>
                <c:pt idx="507">
                  <c:v>4240.6400000000003</c:v>
                </c:pt>
                <c:pt idx="508">
                  <c:v>3955.99</c:v>
                </c:pt>
                <c:pt idx="509">
                  <c:v>3187.35</c:v>
                </c:pt>
                <c:pt idx="510">
                  <c:v>2758.55</c:v>
                </c:pt>
                <c:pt idx="511">
                  <c:v>2879.4</c:v>
                </c:pt>
                <c:pt idx="512">
                  <c:v>3320.75</c:v>
                </c:pt>
                <c:pt idx="513">
                  <c:v>3662.7</c:v>
                </c:pt>
                <c:pt idx="514">
                  <c:v>3409.75</c:v>
                </c:pt>
                <c:pt idx="515">
                  <c:v>2563.17</c:v>
                </c:pt>
                <c:pt idx="516">
                  <c:v>1686.21</c:v>
                </c:pt>
                <c:pt idx="517">
                  <c:v>1085.77</c:v>
                </c:pt>
                <c:pt idx="518">
                  <c:v>804.76</c:v>
                </c:pt>
                <c:pt idx="519">
                  <c:v>664.79700000000003</c:v>
                </c:pt>
                <c:pt idx="520">
                  <c:v>485.33</c:v>
                </c:pt>
                <c:pt idx="521">
                  <c:v>-12.4718</c:v>
                </c:pt>
                <c:pt idx="522">
                  <c:v>-870.29899999999998</c:v>
                </c:pt>
                <c:pt idx="523">
                  <c:v>-1775.51</c:v>
                </c:pt>
                <c:pt idx="524">
                  <c:v>-2880.54</c:v>
                </c:pt>
                <c:pt idx="525">
                  <c:v>-4141.29</c:v>
                </c:pt>
                <c:pt idx="526">
                  <c:v>-5751.97</c:v>
                </c:pt>
                <c:pt idx="527">
                  <c:v>-7537.57</c:v>
                </c:pt>
                <c:pt idx="528">
                  <c:v>-9303.99</c:v>
                </c:pt>
                <c:pt idx="529">
                  <c:v>-10989.1</c:v>
                </c:pt>
                <c:pt idx="530">
                  <c:v>-12787.2</c:v>
                </c:pt>
                <c:pt idx="531">
                  <c:v>-15423.8</c:v>
                </c:pt>
                <c:pt idx="532">
                  <c:v>-18305.400000000001</c:v>
                </c:pt>
                <c:pt idx="533">
                  <c:v>-19815.7</c:v>
                </c:pt>
                <c:pt idx="534">
                  <c:v>-20132.8</c:v>
                </c:pt>
                <c:pt idx="535">
                  <c:v>-20187</c:v>
                </c:pt>
                <c:pt idx="536">
                  <c:v>-20187</c:v>
                </c:pt>
                <c:pt idx="537">
                  <c:v>-20187</c:v>
                </c:pt>
                <c:pt idx="538">
                  <c:v>-20187</c:v>
                </c:pt>
                <c:pt idx="539">
                  <c:v>-20187</c:v>
                </c:pt>
                <c:pt idx="540">
                  <c:v>-20187</c:v>
                </c:pt>
                <c:pt idx="541">
                  <c:v>-19908.3</c:v>
                </c:pt>
                <c:pt idx="542">
                  <c:v>-17057.7</c:v>
                </c:pt>
                <c:pt idx="543">
                  <c:v>-10437.1</c:v>
                </c:pt>
                <c:pt idx="544">
                  <c:v>3939.96</c:v>
                </c:pt>
                <c:pt idx="545">
                  <c:v>16219.9</c:v>
                </c:pt>
                <c:pt idx="546">
                  <c:v>19452.099999999999</c:v>
                </c:pt>
                <c:pt idx="547">
                  <c:v>9647.8799999999992</c:v>
                </c:pt>
                <c:pt idx="548">
                  <c:v>-7337.37</c:v>
                </c:pt>
                <c:pt idx="549">
                  <c:v>-13990.5</c:v>
                </c:pt>
                <c:pt idx="550">
                  <c:v>-12557.3</c:v>
                </c:pt>
                <c:pt idx="551">
                  <c:v>-6851.9</c:v>
                </c:pt>
                <c:pt idx="552">
                  <c:v>24.8856</c:v>
                </c:pt>
                <c:pt idx="553">
                  <c:v>1873.87</c:v>
                </c:pt>
                <c:pt idx="554">
                  <c:v>-549.99699999999996</c:v>
                </c:pt>
                <c:pt idx="555">
                  <c:v>-4098.66</c:v>
                </c:pt>
                <c:pt idx="556">
                  <c:v>-6824.8</c:v>
                </c:pt>
                <c:pt idx="557">
                  <c:v>-6303.44</c:v>
                </c:pt>
                <c:pt idx="558">
                  <c:v>-3791.97</c:v>
                </c:pt>
                <c:pt idx="559">
                  <c:v>-1825.59</c:v>
                </c:pt>
                <c:pt idx="560">
                  <c:v>-273.56799999999998</c:v>
                </c:pt>
                <c:pt idx="561">
                  <c:v>266.44600000000003</c:v>
                </c:pt>
                <c:pt idx="562">
                  <c:v>-592.15300000000002</c:v>
                </c:pt>
                <c:pt idx="563">
                  <c:v>-1739.05</c:v>
                </c:pt>
                <c:pt idx="564">
                  <c:v>-1937.01</c:v>
                </c:pt>
                <c:pt idx="565">
                  <c:v>-1481.03</c:v>
                </c:pt>
                <c:pt idx="566">
                  <c:v>-1242.73</c:v>
                </c:pt>
                <c:pt idx="567">
                  <c:v>-1074.6300000000001</c:v>
                </c:pt>
                <c:pt idx="568">
                  <c:v>-626.65</c:v>
                </c:pt>
                <c:pt idx="569">
                  <c:v>94.503600000000006</c:v>
                </c:pt>
                <c:pt idx="570">
                  <c:v>795.51700000000005</c:v>
                </c:pt>
                <c:pt idx="571">
                  <c:v>809.471</c:v>
                </c:pt>
                <c:pt idx="572">
                  <c:v>292.55700000000002</c:v>
                </c:pt>
                <c:pt idx="573">
                  <c:v>-324.79500000000002</c:v>
                </c:pt>
                <c:pt idx="574">
                  <c:v>-417.78800000000001</c:v>
                </c:pt>
                <c:pt idx="575">
                  <c:v>170.11600000000001</c:v>
                </c:pt>
                <c:pt idx="576">
                  <c:v>1006.42</c:v>
                </c:pt>
                <c:pt idx="577">
                  <c:v>1486.46</c:v>
                </c:pt>
                <c:pt idx="578">
                  <c:v>1069.28</c:v>
                </c:pt>
                <c:pt idx="579">
                  <c:v>28.766200000000001</c:v>
                </c:pt>
                <c:pt idx="580">
                  <c:v>-856.39499999999998</c:v>
                </c:pt>
                <c:pt idx="581">
                  <c:v>-888.52499999999998</c:v>
                </c:pt>
                <c:pt idx="582">
                  <c:v>-607.30499999999995</c:v>
                </c:pt>
                <c:pt idx="583">
                  <c:v>-724.476</c:v>
                </c:pt>
                <c:pt idx="584">
                  <c:v>-847.68299999999999</c:v>
                </c:pt>
                <c:pt idx="585">
                  <c:v>-658.20299999999997</c:v>
                </c:pt>
                <c:pt idx="586">
                  <c:v>-320.74200000000002</c:v>
                </c:pt>
                <c:pt idx="587">
                  <c:v>-50.897799999999997</c:v>
                </c:pt>
                <c:pt idx="588">
                  <c:v>-24.767199999999999</c:v>
                </c:pt>
                <c:pt idx="589">
                  <c:v>28.107900000000001</c:v>
                </c:pt>
                <c:pt idx="590">
                  <c:v>97.091700000000003</c:v>
                </c:pt>
                <c:pt idx="591">
                  <c:v>-285.17700000000002</c:v>
                </c:pt>
                <c:pt idx="592">
                  <c:v>-742.53099999999995</c:v>
                </c:pt>
                <c:pt idx="593">
                  <c:v>-719.154</c:v>
                </c:pt>
                <c:pt idx="594">
                  <c:v>-378.35700000000003</c:v>
                </c:pt>
                <c:pt idx="595">
                  <c:v>-240.36699999999999</c:v>
                </c:pt>
                <c:pt idx="596">
                  <c:v>-233.69200000000001</c:v>
                </c:pt>
                <c:pt idx="597">
                  <c:v>-47.580100000000002</c:v>
                </c:pt>
                <c:pt idx="598">
                  <c:v>207.53200000000001</c:v>
                </c:pt>
                <c:pt idx="599">
                  <c:v>508.81900000000002</c:v>
                </c:pt>
                <c:pt idx="600">
                  <c:v>907.19899999999996</c:v>
                </c:pt>
                <c:pt idx="601">
                  <c:v>1277.49</c:v>
                </c:pt>
                <c:pt idx="602">
                  <c:v>1443.6</c:v>
                </c:pt>
                <c:pt idx="603">
                  <c:v>1311.75</c:v>
                </c:pt>
                <c:pt idx="604">
                  <c:v>1142.31</c:v>
                </c:pt>
                <c:pt idx="605">
                  <c:v>1127.56</c:v>
                </c:pt>
                <c:pt idx="606">
                  <c:v>1188.48</c:v>
                </c:pt>
                <c:pt idx="607">
                  <c:v>1331.74</c:v>
                </c:pt>
                <c:pt idx="608">
                  <c:v>1572.09</c:v>
                </c:pt>
                <c:pt idx="609">
                  <c:v>1891.46</c:v>
                </c:pt>
                <c:pt idx="610">
                  <c:v>2268.41</c:v>
                </c:pt>
                <c:pt idx="611">
                  <c:v>2963.28</c:v>
                </c:pt>
                <c:pt idx="612">
                  <c:v>3954.22</c:v>
                </c:pt>
                <c:pt idx="613">
                  <c:v>4895.68</c:v>
                </c:pt>
                <c:pt idx="614">
                  <c:v>6300.14</c:v>
                </c:pt>
                <c:pt idx="615">
                  <c:v>7664.33</c:v>
                </c:pt>
                <c:pt idx="616">
                  <c:v>8441.1299999999992</c:v>
                </c:pt>
                <c:pt idx="617">
                  <c:v>8687.76</c:v>
                </c:pt>
                <c:pt idx="618">
                  <c:v>8565.93</c:v>
                </c:pt>
                <c:pt idx="619">
                  <c:v>8129.55</c:v>
                </c:pt>
                <c:pt idx="620">
                  <c:v>6237.48</c:v>
                </c:pt>
                <c:pt idx="621">
                  <c:v>4192.0200000000004</c:v>
                </c:pt>
                <c:pt idx="622">
                  <c:v>3573.54</c:v>
                </c:pt>
                <c:pt idx="623">
                  <c:v>3683.91</c:v>
                </c:pt>
                <c:pt idx="624">
                  <c:v>4606.08</c:v>
                </c:pt>
                <c:pt idx="625">
                  <c:v>6556.87</c:v>
                </c:pt>
                <c:pt idx="626">
                  <c:v>8523.67</c:v>
                </c:pt>
                <c:pt idx="627">
                  <c:v>9947.36</c:v>
                </c:pt>
                <c:pt idx="628">
                  <c:v>8110.49</c:v>
                </c:pt>
                <c:pt idx="629">
                  <c:v>2037.5</c:v>
                </c:pt>
                <c:pt idx="630">
                  <c:v>-3609.15</c:v>
                </c:pt>
                <c:pt idx="631">
                  <c:v>-3457.42</c:v>
                </c:pt>
                <c:pt idx="632">
                  <c:v>1001.96</c:v>
                </c:pt>
                <c:pt idx="633">
                  <c:v>4795.5200000000004</c:v>
                </c:pt>
                <c:pt idx="634">
                  <c:v>8441.83</c:v>
                </c:pt>
                <c:pt idx="635">
                  <c:v>10789.9</c:v>
                </c:pt>
                <c:pt idx="636">
                  <c:v>8578.26</c:v>
                </c:pt>
                <c:pt idx="637">
                  <c:v>3631.83</c:v>
                </c:pt>
                <c:pt idx="638">
                  <c:v>-530.6</c:v>
                </c:pt>
                <c:pt idx="639">
                  <c:v>-2999.39</c:v>
                </c:pt>
                <c:pt idx="640">
                  <c:v>-3468.1</c:v>
                </c:pt>
                <c:pt idx="641">
                  <c:v>-1640.69</c:v>
                </c:pt>
                <c:pt idx="642">
                  <c:v>907.28200000000004</c:v>
                </c:pt>
                <c:pt idx="643">
                  <c:v>2895.6</c:v>
                </c:pt>
                <c:pt idx="644">
                  <c:v>3887.99</c:v>
                </c:pt>
                <c:pt idx="645">
                  <c:v>3919.19</c:v>
                </c:pt>
                <c:pt idx="646">
                  <c:v>3278.81</c:v>
                </c:pt>
                <c:pt idx="647">
                  <c:v>2480.52</c:v>
                </c:pt>
                <c:pt idx="648">
                  <c:v>2322.58</c:v>
                </c:pt>
                <c:pt idx="649">
                  <c:v>2684.72</c:v>
                </c:pt>
                <c:pt idx="650">
                  <c:v>3119.27</c:v>
                </c:pt>
                <c:pt idx="651">
                  <c:v>3446.82</c:v>
                </c:pt>
                <c:pt idx="652">
                  <c:v>3277.24</c:v>
                </c:pt>
                <c:pt idx="653">
                  <c:v>2549.6799999999998</c:v>
                </c:pt>
                <c:pt idx="654">
                  <c:v>1555.48</c:v>
                </c:pt>
                <c:pt idx="655">
                  <c:v>852.64200000000005</c:v>
                </c:pt>
                <c:pt idx="656">
                  <c:v>671.58399999999995</c:v>
                </c:pt>
                <c:pt idx="657">
                  <c:v>864.17</c:v>
                </c:pt>
                <c:pt idx="658">
                  <c:v>1005.73</c:v>
                </c:pt>
                <c:pt idx="659">
                  <c:v>730.851</c:v>
                </c:pt>
                <c:pt idx="660">
                  <c:v>256.79599999999999</c:v>
                </c:pt>
                <c:pt idx="661">
                  <c:v>-516.81700000000001</c:v>
                </c:pt>
                <c:pt idx="662">
                  <c:v>-1886.28</c:v>
                </c:pt>
                <c:pt idx="663">
                  <c:v>-3502.68</c:v>
                </c:pt>
                <c:pt idx="664">
                  <c:v>-5339.62</c:v>
                </c:pt>
                <c:pt idx="665">
                  <c:v>-7436.65</c:v>
                </c:pt>
                <c:pt idx="666">
                  <c:v>-9248.9599999999991</c:v>
                </c:pt>
                <c:pt idx="667">
                  <c:v>-11067.8</c:v>
                </c:pt>
                <c:pt idx="668">
                  <c:v>-13742.5</c:v>
                </c:pt>
                <c:pt idx="669">
                  <c:v>-17156.3</c:v>
                </c:pt>
                <c:pt idx="670">
                  <c:v>-19446.2</c:v>
                </c:pt>
                <c:pt idx="671">
                  <c:v>-20075.099999999999</c:v>
                </c:pt>
                <c:pt idx="672">
                  <c:v>-20168.900000000001</c:v>
                </c:pt>
                <c:pt idx="673">
                  <c:v>-20187</c:v>
                </c:pt>
                <c:pt idx="674">
                  <c:v>-20187</c:v>
                </c:pt>
                <c:pt idx="675">
                  <c:v>-20187</c:v>
                </c:pt>
                <c:pt idx="676">
                  <c:v>-20187</c:v>
                </c:pt>
                <c:pt idx="677">
                  <c:v>-20187</c:v>
                </c:pt>
                <c:pt idx="678">
                  <c:v>-19759.2</c:v>
                </c:pt>
                <c:pt idx="679">
                  <c:v>-17792.599999999999</c:v>
                </c:pt>
                <c:pt idx="680">
                  <c:v>-12733.6</c:v>
                </c:pt>
                <c:pt idx="681">
                  <c:v>-380.72300000000001</c:v>
                </c:pt>
                <c:pt idx="682">
                  <c:v>13309</c:v>
                </c:pt>
                <c:pt idx="683">
                  <c:v>19082.2</c:v>
                </c:pt>
                <c:pt idx="684">
                  <c:v>13015.1</c:v>
                </c:pt>
                <c:pt idx="685">
                  <c:v>-391.27800000000002</c:v>
                </c:pt>
                <c:pt idx="686">
                  <c:v>-8624.3799999999992</c:v>
                </c:pt>
                <c:pt idx="687">
                  <c:v>-11100.3</c:v>
                </c:pt>
                <c:pt idx="688">
                  <c:v>-9660.2000000000007</c:v>
                </c:pt>
                <c:pt idx="689">
                  <c:v>-4709.34</c:v>
                </c:pt>
                <c:pt idx="690">
                  <c:v>-868.20899999999995</c:v>
                </c:pt>
                <c:pt idx="691">
                  <c:v>-960.58199999999999</c:v>
                </c:pt>
                <c:pt idx="692">
                  <c:v>-3429.47</c:v>
                </c:pt>
                <c:pt idx="693">
                  <c:v>-5538.38</c:v>
                </c:pt>
                <c:pt idx="694">
                  <c:v>-5361.74</c:v>
                </c:pt>
                <c:pt idx="695">
                  <c:v>-3491.96</c:v>
                </c:pt>
                <c:pt idx="696">
                  <c:v>-1605.53</c:v>
                </c:pt>
                <c:pt idx="697">
                  <c:v>214.93899999999999</c:v>
                </c:pt>
                <c:pt idx="698">
                  <c:v>1088.02</c:v>
                </c:pt>
                <c:pt idx="699">
                  <c:v>143.9</c:v>
                </c:pt>
                <c:pt idx="700">
                  <c:v>-1355.83</c:v>
                </c:pt>
                <c:pt idx="701">
                  <c:v>-1914.36</c:v>
                </c:pt>
                <c:pt idx="702">
                  <c:v>-1212.01</c:v>
                </c:pt>
                <c:pt idx="703">
                  <c:v>-289.97300000000001</c:v>
                </c:pt>
                <c:pt idx="704">
                  <c:v>-427.62599999999998</c:v>
                </c:pt>
                <c:pt idx="705">
                  <c:v>-1260.48</c:v>
                </c:pt>
                <c:pt idx="706">
                  <c:v>-1402.64</c:v>
                </c:pt>
                <c:pt idx="707">
                  <c:v>-586.50400000000002</c:v>
                </c:pt>
                <c:pt idx="708">
                  <c:v>369.96499999999997</c:v>
                </c:pt>
                <c:pt idx="709">
                  <c:v>750.59400000000005</c:v>
                </c:pt>
                <c:pt idx="710">
                  <c:v>344.39100000000002</c:v>
                </c:pt>
                <c:pt idx="711">
                  <c:v>-384.81700000000001</c:v>
                </c:pt>
                <c:pt idx="712">
                  <c:v>-561.44000000000005</c:v>
                </c:pt>
                <c:pt idx="713">
                  <c:v>313.67700000000002</c:v>
                </c:pt>
                <c:pt idx="714">
                  <c:v>1525.32</c:v>
                </c:pt>
                <c:pt idx="715">
                  <c:v>1715.47</c:v>
                </c:pt>
                <c:pt idx="716">
                  <c:v>585.23199999999997</c:v>
                </c:pt>
                <c:pt idx="717">
                  <c:v>-671.05499999999995</c:v>
                </c:pt>
                <c:pt idx="718">
                  <c:v>-956.505</c:v>
                </c:pt>
                <c:pt idx="719">
                  <c:v>-829.60400000000004</c:v>
                </c:pt>
                <c:pt idx="720">
                  <c:v>-1000.61</c:v>
                </c:pt>
                <c:pt idx="721">
                  <c:v>-1338.02</c:v>
                </c:pt>
                <c:pt idx="722">
                  <c:v>-1394.31</c:v>
                </c:pt>
                <c:pt idx="723">
                  <c:v>-1004.42</c:v>
                </c:pt>
                <c:pt idx="724">
                  <c:v>-451.35700000000003</c:v>
                </c:pt>
                <c:pt idx="725">
                  <c:v>-47.909700000000001</c:v>
                </c:pt>
                <c:pt idx="726">
                  <c:v>79.009900000000002</c:v>
                </c:pt>
                <c:pt idx="727">
                  <c:v>36.264299999999999</c:v>
                </c:pt>
                <c:pt idx="728">
                  <c:v>85.489699999999999</c:v>
                </c:pt>
                <c:pt idx="729">
                  <c:v>-98.4452</c:v>
                </c:pt>
                <c:pt idx="730">
                  <c:v>-16.8352</c:v>
                </c:pt>
                <c:pt idx="731">
                  <c:v>237.03</c:v>
                </c:pt>
                <c:pt idx="732">
                  <c:v>87.432400000000001</c:v>
                </c:pt>
                <c:pt idx="733">
                  <c:v>-82.246300000000005</c:v>
                </c:pt>
                <c:pt idx="734">
                  <c:v>-139.88499999999999</c:v>
                </c:pt>
                <c:pt idx="735">
                  <c:v>-93.909800000000004</c:v>
                </c:pt>
                <c:pt idx="736">
                  <c:v>131.452</c:v>
                </c:pt>
                <c:pt idx="737">
                  <c:v>319.27300000000002</c:v>
                </c:pt>
                <c:pt idx="738">
                  <c:v>419.65100000000001</c:v>
                </c:pt>
                <c:pt idx="739">
                  <c:v>559.53300000000002</c:v>
                </c:pt>
                <c:pt idx="740">
                  <c:v>696.18299999999999</c:v>
                </c:pt>
                <c:pt idx="741">
                  <c:v>814.697</c:v>
                </c:pt>
                <c:pt idx="742">
                  <c:v>890.476</c:v>
                </c:pt>
                <c:pt idx="743">
                  <c:v>1015.45</c:v>
                </c:pt>
                <c:pt idx="744">
                  <c:v>1191.5999999999999</c:v>
                </c:pt>
                <c:pt idx="745">
                  <c:v>1413.72</c:v>
                </c:pt>
                <c:pt idx="746">
                  <c:v>1647.52</c:v>
                </c:pt>
                <c:pt idx="747">
                  <c:v>1951.87</c:v>
                </c:pt>
                <c:pt idx="748">
                  <c:v>2411.0100000000002</c:v>
                </c:pt>
                <c:pt idx="749">
                  <c:v>3159.58</c:v>
                </c:pt>
                <c:pt idx="750">
                  <c:v>4107.6899999999996</c:v>
                </c:pt>
                <c:pt idx="751">
                  <c:v>4927.62</c:v>
                </c:pt>
                <c:pt idx="752">
                  <c:v>6108.7</c:v>
                </c:pt>
                <c:pt idx="753">
                  <c:v>7389.8</c:v>
                </c:pt>
                <c:pt idx="754">
                  <c:v>8053.75</c:v>
                </c:pt>
                <c:pt idx="755">
                  <c:v>8281.11</c:v>
                </c:pt>
                <c:pt idx="756">
                  <c:v>8335.5400000000009</c:v>
                </c:pt>
                <c:pt idx="757">
                  <c:v>7374.26</c:v>
                </c:pt>
                <c:pt idx="758">
                  <c:v>4870.2700000000004</c:v>
                </c:pt>
                <c:pt idx="759">
                  <c:v>3223.32</c:v>
                </c:pt>
                <c:pt idx="760">
                  <c:v>3533.18</c:v>
                </c:pt>
                <c:pt idx="761">
                  <c:v>4356.34</c:v>
                </c:pt>
                <c:pt idx="762">
                  <c:v>5213.7299999999996</c:v>
                </c:pt>
                <c:pt idx="763">
                  <c:v>6610.39</c:v>
                </c:pt>
                <c:pt idx="764">
                  <c:v>8324.02</c:v>
                </c:pt>
                <c:pt idx="765">
                  <c:v>9086.1299999999992</c:v>
                </c:pt>
                <c:pt idx="766">
                  <c:v>6822.13</c:v>
                </c:pt>
                <c:pt idx="767">
                  <c:v>990.05700000000002</c:v>
                </c:pt>
                <c:pt idx="768">
                  <c:v>-3996.7</c:v>
                </c:pt>
                <c:pt idx="769">
                  <c:v>-4792.8100000000004</c:v>
                </c:pt>
                <c:pt idx="770">
                  <c:v>-1383.32</c:v>
                </c:pt>
                <c:pt idx="771">
                  <c:v>2561.61</c:v>
                </c:pt>
                <c:pt idx="772">
                  <c:v>6330.69</c:v>
                </c:pt>
                <c:pt idx="773">
                  <c:v>9222.8799999999992</c:v>
                </c:pt>
                <c:pt idx="774">
                  <c:v>9278.27</c:v>
                </c:pt>
                <c:pt idx="775">
                  <c:v>6634.55</c:v>
                </c:pt>
                <c:pt idx="776">
                  <c:v>3047.13</c:v>
                </c:pt>
                <c:pt idx="777">
                  <c:v>344.82900000000001</c:v>
                </c:pt>
                <c:pt idx="778">
                  <c:v>-1290.8599999999999</c:v>
                </c:pt>
                <c:pt idx="779">
                  <c:v>-1262.03</c:v>
                </c:pt>
                <c:pt idx="780">
                  <c:v>128.10300000000001</c:v>
                </c:pt>
                <c:pt idx="781">
                  <c:v>1591.91</c:v>
                </c:pt>
                <c:pt idx="782">
                  <c:v>2578.4699999999998</c:v>
                </c:pt>
                <c:pt idx="783">
                  <c:v>3072.83</c:v>
                </c:pt>
                <c:pt idx="784">
                  <c:v>3029.08</c:v>
                </c:pt>
                <c:pt idx="785">
                  <c:v>2734.4</c:v>
                </c:pt>
                <c:pt idx="786">
                  <c:v>2607.33</c:v>
                </c:pt>
                <c:pt idx="787">
                  <c:v>2756.78</c:v>
                </c:pt>
                <c:pt idx="788">
                  <c:v>3033.31</c:v>
                </c:pt>
                <c:pt idx="789">
                  <c:v>3181.74</c:v>
                </c:pt>
                <c:pt idx="790">
                  <c:v>3135.85</c:v>
                </c:pt>
                <c:pt idx="791">
                  <c:v>2761.14</c:v>
                </c:pt>
                <c:pt idx="792">
                  <c:v>1955.08</c:v>
                </c:pt>
                <c:pt idx="793">
                  <c:v>1138.26</c:v>
                </c:pt>
                <c:pt idx="794">
                  <c:v>701.51300000000003</c:v>
                </c:pt>
                <c:pt idx="795">
                  <c:v>571.226</c:v>
                </c:pt>
                <c:pt idx="796">
                  <c:v>595.76400000000001</c:v>
                </c:pt>
                <c:pt idx="797">
                  <c:v>461.30099999999999</c:v>
                </c:pt>
                <c:pt idx="798">
                  <c:v>81.223299999999995</c:v>
                </c:pt>
                <c:pt idx="799">
                  <c:v>-652.17899999999997</c:v>
                </c:pt>
                <c:pt idx="800">
                  <c:v>-1853.26</c:v>
                </c:pt>
                <c:pt idx="801">
                  <c:v>-3470.72</c:v>
                </c:pt>
                <c:pt idx="802">
                  <c:v>-5202.55</c:v>
                </c:pt>
                <c:pt idx="803">
                  <c:v>-6861.74</c:v>
                </c:pt>
                <c:pt idx="804">
                  <c:v>-8243.4500000000007</c:v>
                </c:pt>
                <c:pt idx="805">
                  <c:v>-9517.15</c:v>
                </c:pt>
                <c:pt idx="806">
                  <c:v>-11326.7</c:v>
                </c:pt>
                <c:pt idx="807">
                  <c:v>-13798.3</c:v>
                </c:pt>
                <c:pt idx="808">
                  <c:v>-16758.8</c:v>
                </c:pt>
                <c:pt idx="809">
                  <c:v>-19065.5</c:v>
                </c:pt>
                <c:pt idx="810">
                  <c:v>-19962.7</c:v>
                </c:pt>
                <c:pt idx="811">
                  <c:v>-20129.400000000001</c:v>
                </c:pt>
                <c:pt idx="812">
                  <c:v>-20168.900000000001</c:v>
                </c:pt>
                <c:pt idx="813">
                  <c:v>-20187</c:v>
                </c:pt>
                <c:pt idx="814">
                  <c:v>-20187</c:v>
                </c:pt>
                <c:pt idx="815">
                  <c:v>-20187</c:v>
                </c:pt>
                <c:pt idx="816">
                  <c:v>-20165.7</c:v>
                </c:pt>
                <c:pt idx="817">
                  <c:v>-19955.5</c:v>
                </c:pt>
                <c:pt idx="818">
                  <c:v>-17530</c:v>
                </c:pt>
                <c:pt idx="819">
                  <c:v>-12851.7</c:v>
                </c:pt>
                <c:pt idx="820">
                  <c:v>-6368.6</c:v>
                </c:pt>
                <c:pt idx="821">
                  <c:v>6544.53</c:v>
                </c:pt>
                <c:pt idx="822">
                  <c:v>17077</c:v>
                </c:pt>
                <c:pt idx="823">
                  <c:v>19430.900000000001</c:v>
                </c:pt>
                <c:pt idx="824">
                  <c:v>10120.700000000001</c:v>
                </c:pt>
                <c:pt idx="825">
                  <c:v>-5584.37</c:v>
                </c:pt>
                <c:pt idx="826">
                  <c:v>-11213.7</c:v>
                </c:pt>
                <c:pt idx="827">
                  <c:v>-10362.1</c:v>
                </c:pt>
                <c:pt idx="828">
                  <c:v>-7988.34</c:v>
                </c:pt>
                <c:pt idx="829">
                  <c:v>-4294.74</c:v>
                </c:pt>
                <c:pt idx="830">
                  <c:v>-1439.4</c:v>
                </c:pt>
                <c:pt idx="831">
                  <c:v>-788.56799999999998</c:v>
                </c:pt>
                <c:pt idx="832">
                  <c:v>-2675.39</c:v>
                </c:pt>
                <c:pt idx="833">
                  <c:v>-4977.6899999999996</c:v>
                </c:pt>
                <c:pt idx="834">
                  <c:v>-4968.8900000000003</c:v>
                </c:pt>
                <c:pt idx="835">
                  <c:v>-3248.86</c:v>
                </c:pt>
                <c:pt idx="836">
                  <c:v>-1574.66</c:v>
                </c:pt>
                <c:pt idx="837">
                  <c:v>471.67</c:v>
                </c:pt>
                <c:pt idx="838">
                  <c:v>982.90200000000004</c:v>
                </c:pt>
                <c:pt idx="839">
                  <c:v>-635.18499999999995</c:v>
                </c:pt>
                <c:pt idx="840">
                  <c:v>-2369.4499999999998</c:v>
                </c:pt>
                <c:pt idx="841">
                  <c:v>-3361.84</c:v>
                </c:pt>
                <c:pt idx="842">
                  <c:v>-2781.23</c:v>
                </c:pt>
                <c:pt idx="843">
                  <c:v>-1521</c:v>
                </c:pt>
                <c:pt idx="844">
                  <c:v>-618.70799999999997</c:v>
                </c:pt>
                <c:pt idx="845">
                  <c:v>232.21700000000001</c:v>
                </c:pt>
                <c:pt idx="846">
                  <c:v>866.69799999999998</c:v>
                </c:pt>
                <c:pt idx="847">
                  <c:v>618.73099999999999</c:v>
                </c:pt>
                <c:pt idx="848">
                  <c:v>-210.86600000000001</c:v>
                </c:pt>
                <c:pt idx="849">
                  <c:v>-635.23</c:v>
                </c:pt>
                <c:pt idx="850">
                  <c:v>-479.63499999999999</c:v>
                </c:pt>
                <c:pt idx="851">
                  <c:v>-124.09399999999999</c:v>
                </c:pt>
                <c:pt idx="852">
                  <c:v>530.024</c:v>
                </c:pt>
                <c:pt idx="853">
                  <c:v>1054.75</c:v>
                </c:pt>
                <c:pt idx="854">
                  <c:v>655.14</c:v>
                </c:pt>
                <c:pt idx="855">
                  <c:v>-402.74599999999998</c:v>
                </c:pt>
                <c:pt idx="856">
                  <c:v>-1246.68</c:v>
                </c:pt>
                <c:pt idx="857">
                  <c:v>-1415.89</c:v>
                </c:pt>
                <c:pt idx="858">
                  <c:v>-1343.17</c:v>
                </c:pt>
                <c:pt idx="859">
                  <c:v>-1364.49</c:v>
                </c:pt>
                <c:pt idx="860">
                  <c:v>-1276.05</c:v>
                </c:pt>
                <c:pt idx="861">
                  <c:v>-1099.8499999999999</c:v>
                </c:pt>
                <c:pt idx="862">
                  <c:v>-941.83500000000004</c:v>
                </c:pt>
                <c:pt idx="863">
                  <c:v>-655.87800000000004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30912"/>
        <c:axId val="91432448"/>
      </c:lineChart>
      <c:catAx>
        <c:axId val="9143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91432448"/>
        <c:crosses val="autoZero"/>
        <c:auto val="1"/>
        <c:lblAlgn val="ctr"/>
        <c:lblOffset val="100"/>
        <c:noMultiLvlLbl val="0"/>
      </c:catAx>
      <c:valAx>
        <c:axId val="9143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3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walk04!$D$1:$D$2</c:f>
              <c:strCache>
                <c:ptCount val="1"/>
                <c:pt idx="0">
                  <c:v>left_ankle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walk04!$G$5:$G$798</c:f>
              <c:numCache>
                <c:formatCode>General</c:formatCode>
                <c:ptCount val="794"/>
                <c:pt idx="0">
                  <c:v>-20000.900000000001</c:v>
                </c:pt>
                <c:pt idx="1">
                  <c:v>-20168.7</c:v>
                </c:pt>
                <c:pt idx="2">
                  <c:v>-20187</c:v>
                </c:pt>
                <c:pt idx="3">
                  <c:v>-20059.900000000001</c:v>
                </c:pt>
                <c:pt idx="4">
                  <c:v>-19378.2</c:v>
                </c:pt>
                <c:pt idx="5">
                  <c:v>-18777.5</c:v>
                </c:pt>
                <c:pt idx="6">
                  <c:v>-18664.7</c:v>
                </c:pt>
                <c:pt idx="7">
                  <c:v>-18116.900000000001</c:v>
                </c:pt>
                <c:pt idx="8">
                  <c:v>-16642.2</c:v>
                </c:pt>
                <c:pt idx="9">
                  <c:v>-14640.1</c:v>
                </c:pt>
                <c:pt idx="10">
                  <c:v>-12588.7</c:v>
                </c:pt>
                <c:pt idx="11">
                  <c:v>-10129.299999999999</c:v>
                </c:pt>
                <c:pt idx="12">
                  <c:v>-3812.12</c:v>
                </c:pt>
                <c:pt idx="13">
                  <c:v>9322.5300000000007</c:v>
                </c:pt>
                <c:pt idx="14">
                  <c:v>18260.5</c:v>
                </c:pt>
                <c:pt idx="15">
                  <c:v>17067.7</c:v>
                </c:pt>
                <c:pt idx="16">
                  <c:v>6031.13</c:v>
                </c:pt>
                <c:pt idx="17">
                  <c:v>-7028.85</c:v>
                </c:pt>
                <c:pt idx="18">
                  <c:v>-11553.8</c:v>
                </c:pt>
                <c:pt idx="19">
                  <c:v>-8634.7099999999991</c:v>
                </c:pt>
                <c:pt idx="20">
                  <c:v>-3413.14</c:v>
                </c:pt>
                <c:pt idx="21">
                  <c:v>415.44</c:v>
                </c:pt>
                <c:pt idx="22">
                  <c:v>745.96799999999996</c:v>
                </c:pt>
                <c:pt idx="23">
                  <c:v>-1793.92</c:v>
                </c:pt>
                <c:pt idx="24">
                  <c:v>-4125.76</c:v>
                </c:pt>
                <c:pt idx="25">
                  <c:v>-4732.08</c:v>
                </c:pt>
                <c:pt idx="26">
                  <c:v>-3478.86</c:v>
                </c:pt>
                <c:pt idx="27">
                  <c:v>-1387.96</c:v>
                </c:pt>
                <c:pt idx="28">
                  <c:v>179.37100000000001</c:v>
                </c:pt>
                <c:pt idx="29">
                  <c:v>1155.6500000000001</c:v>
                </c:pt>
                <c:pt idx="30">
                  <c:v>842.11099999999999</c:v>
                </c:pt>
                <c:pt idx="31">
                  <c:v>-249.852</c:v>
                </c:pt>
                <c:pt idx="32">
                  <c:v>-1687.67</c:v>
                </c:pt>
                <c:pt idx="33">
                  <c:v>-2525.48</c:v>
                </c:pt>
                <c:pt idx="34">
                  <c:v>-2001.95</c:v>
                </c:pt>
                <c:pt idx="35">
                  <c:v>-1114.51</c:v>
                </c:pt>
                <c:pt idx="36">
                  <c:v>-203.08</c:v>
                </c:pt>
                <c:pt idx="37">
                  <c:v>575.697</c:v>
                </c:pt>
                <c:pt idx="38">
                  <c:v>361.11599999999999</c:v>
                </c:pt>
                <c:pt idx="39">
                  <c:v>-36.677900000000001</c:v>
                </c:pt>
                <c:pt idx="40">
                  <c:v>296.31900000000002</c:v>
                </c:pt>
                <c:pt idx="41">
                  <c:v>1166.8599999999999</c:v>
                </c:pt>
                <c:pt idx="42">
                  <c:v>1952.69</c:v>
                </c:pt>
                <c:pt idx="43">
                  <c:v>2088.11</c:v>
                </c:pt>
                <c:pt idx="44">
                  <c:v>1252.8399999999999</c:v>
                </c:pt>
                <c:pt idx="45">
                  <c:v>84.644099999999995</c:v>
                </c:pt>
                <c:pt idx="46">
                  <c:v>-567.17700000000002</c:v>
                </c:pt>
                <c:pt idx="47">
                  <c:v>-983.38599999999997</c:v>
                </c:pt>
                <c:pt idx="48">
                  <c:v>-1375.61</c:v>
                </c:pt>
                <c:pt idx="49">
                  <c:v>-1456.04</c:v>
                </c:pt>
                <c:pt idx="50">
                  <c:v>-1128.73</c:v>
                </c:pt>
                <c:pt idx="51">
                  <c:v>-739.32100000000003</c:v>
                </c:pt>
                <c:pt idx="52">
                  <c:v>-211.67400000000001</c:v>
                </c:pt>
                <c:pt idx="53">
                  <c:v>160.83600000000001</c:v>
                </c:pt>
                <c:pt idx="54">
                  <c:v>91.723100000000002</c:v>
                </c:pt>
                <c:pt idx="55">
                  <c:v>-169.28</c:v>
                </c:pt>
                <c:pt idx="56">
                  <c:v>-442.99700000000001</c:v>
                </c:pt>
                <c:pt idx="57">
                  <c:v>-1145.53</c:v>
                </c:pt>
                <c:pt idx="58">
                  <c:v>-1257.19</c:v>
                </c:pt>
                <c:pt idx="59">
                  <c:v>-612.39400000000001</c:v>
                </c:pt>
                <c:pt idx="60">
                  <c:v>-419.01900000000001</c:v>
                </c:pt>
                <c:pt idx="61">
                  <c:v>-727.95299999999997</c:v>
                </c:pt>
                <c:pt idx="62">
                  <c:v>-948.11800000000005</c:v>
                </c:pt>
                <c:pt idx="63">
                  <c:v>-715.39</c:v>
                </c:pt>
                <c:pt idx="64">
                  <c:v>-259.68400000000003</c:v>
                </c:pt>
                <c:pt idx="65">
                  <c:v>150.90199999999999</c:v>
                </c:pt>
                <c:pt idx="66">
                  <c:v>506.44299999999998</c:v>
                </c:pt>
                <c:pt idx="67">
                  <c:v>883.14</c:v>
                </c:pt>
                <c:pt idx="68">
                  <c:v>1130.0999999999999</c:v>
                </c:pt>
                <c:pt idx="69">
                  <c:v>1163.99</c:v>
                </c:pt>
                <c:pt idx="70">
                  <c:v>1145.6400000000001</c:v>
                </c:pt>
                <c:pt idx="71">
                  <c:v>1209.1099999999999</c:v>
                </c:pt>
                <c:pt idx="72">
                  <c:v>1327.62</c:v>
                </c:pt>
                <c:pt idx="73">
                  <c:v>1403.83</c:v>
                </c:pt>
                <c:pt idx="74">
                  <c:v>1464.48</c:v>
                </c:pt>
                <c:pt idx="75">
                  <c:v>1649.26</c:v>
                </c:pt>
                <c:pt idx="76">
                  <c:v>1925.79</c:v>
                </c:pt>
                <c:pt idx="77">
                  <c:v>2265.7800000000002</c:v>
                </c:pt>
                <c:pt idx="78">
                  <c:v>2533.91</c:v>
                </c:pt>
                <c:pt idx="79">
                  <c:v>2734.23</c:v>
                </c:pt>
                <c:pt idx="80">
                  <c:v>3182.77</c:v>
                </c:pt>
                <c:pt idx="81">
                  <c:v>4174.41</c:v>
                </c:pt>
                <c:pt idx="82">
                  <c:v>5245.41</c:v>
                </c:pt>
                <c:pt idx="83">
                  <c:v>6706.71</c:v>
                </c:pt>
                <c:pt idx="84">
                  <c:v>8533.89</c:v>
                </c:pt>
                <c:pt idx="85">
                  <c:v>9217.42</c:v>
                </c:pt>
                <c:pt idx="86">
                  <c:v>8554.6200000000008</c:v>
                </c:pt>
                <c:pt idx="87">
                  <c:v>6409.41</c:v>
                </c:pt>
                <c:pt idx="88">
                  <c:v>3793.31</c:v>
                </c:pt>
                <c:pt idx="89">
                  <c:v>2617.31</c:v>
                </c:pt>
                <c:pt idx="90">
                  <c:v>2848.32</c:v>
                </c:pt>
                <c:pt idx="91">
                  <c:v>3858.25</c:v>
                </c:pt>
                <c:pt idx="92">
                  <c:v>5161.8999999999996</c:v>
                </c:pt>
                <c:pt idx="93">
                  <c:v>6719.31</c:v>
                </c:pt>
                <c:pt idx="94">
                  <c:v>8052.95</c:v>
                </c:pt>
                <c:pt idx="95">
                  <c:v>8810.75</c:v>
                </c:pt>
                <c:pt idx="96">
                  <c:v>7309.92</c:v>
                </c:pt>
                <c:pt idx="97">
                  <c:v>1940.46</c:v>
                </c:pt>
                <c:pt idx="98">
                  <c:v>-3179.97</c:v>
                </c:pt>
                <c:pt idx="99">
                  <c:v>-2879.89</c:v>
                </c:pt>
                <c:pt idx="100">
                  <c:v>1230.83</c:v>
                </c:pt>
                <c:pt idx="101">
                  <c:v>5807.8</c:v>
                </c:pt>
                <c:pt idx="102">
                  <c:v>9761.59</c:v>
                </c:pt>
                <c:pt idx="103">
                  <c:v>10256.799999999999</c:v>
                </c:pt>
                <c:pt idx="104">
                  <c:v>6154.56</c:v>
                </c:pt>
                <c:pt idx="105">
                  <c:v>1195.8599999999999</c:v>
                </c:pt>
                <c:pt idx="106">
                  <c:v>-1765.4</c:v>
                </c:pt>
                <c:pt idx="107">
                  <c:v>-2837.1</c:v>
                </c:pt>
                <c:pt idx="108">
                  <c:v>-1776.19</c:v>
                </c:pt>
                <c:pt idx="109">
                  <c:v>409.36700000000002</c:v>
                </c:pt>
                <c:pt idx="110">
                  <c:v>2059.16</c:v>
                </c:pt>
                <c:pt idx="111">
                  <c:v>2942.79</c:v>
                </c:pt>
                <c:pt idx="112">
                  <c:v>3369.02</c:v>
                </c:pt>
                <c:pt idx="113">
                  <c:v>3283.41</c:v>
                </c:pt>
                <c:pt idx="114">
                  <c:v>2743.17</c:v>
                </c:pt>
                <c:pt idx="115">
                  <c:v>2385.89</c:v>
                </c:pt>
                <c:pt idx="116">
                  <c:v>2521.0300000000002</c:v>
                </c:pt>
                <c:pt idx="117">
                  <c:v>2855.43</c:v>
                </c:pt>
                <c:pt idx="118">
                  <c:v>3065.79</c:v>
                </c:pt>
                <c:pt idx="119">
                  <c:v>3184.3</c:v>
                </c:pt>
                <c:pt idx="120">
                  <c:v>2985.77</c:v>
                </c:pt>
                <c:pt idx="121">
                  <c:v>2300.35</c:v>
                </c:pt>
                <c:pt idx="122">
                  <c:v>1325.57</c:v>
                </c:pt>
                <c:pt idx="123">
                  <c:v>449.16699999999997</c:v>
                </c:pt>
                <c:pt idx="124">
                  <c:v>55.1098</c:v>
                </c:pt>
                <c:pt idx="125">
                  <c:v>190.21199999999999</c:v>
                </c:pt>
                <c:pt idx="126">
                  <c:v>418.947</c:v>
                </c:pt>
                <c:pt idx="127">
                  <c:v>304.988</c:v>
                </c:pt>
                <c:pt idx="128">
                  <c:v>-306.91800000000001</c:v>
                </c:pt>
                <c:pt idx="129">
                  <c:v>-1260.55</c:v>
                </c:pt>
                <c:pt idx="130">
                  <c:v>-2520.13</c:v>
                </c:pt>
                <c:pt idx="131">
                  <c:v>-3918.4</c:v>
                </c:pt>
                <c:pt idx="132">
                  <c:v>-5388.35</c:v>
                </c:pt>
                <c:pt idx="133">
                  <c:v>-7053.06</c:v>
                </c:pt>
                <c:pt idx="134">
                  <c:v>-8749</c:v>
                </c:pt>
                <c:pt idx="135">
                  <c:v>-10661.8</c:v>
                </c:pt>
                <c:pt idx="136">
                  <c:v>-13112</c:v>
                </c:pt>
                <c:pt idx="137">
                  <c:v>-16133.6</c:v>
                </c:pt>
                <c:pt idx="138">
                  <c:v>-18757.400000000001</c:v>
                </c:pt>
                <c:pt idx="139">
                  <c:v>-19924.3</c:v>
                </c:pt>
                <c:pt idx="140">
                  <c:v>-20150.3</c:v>
                </c:pt>
                <c:pt idx="141">
                  <c:v>-20187</c:v>
                </c:pt>
                <c:pt idx="142">
                  <c:v>-20187</c:v>
                </c:pt>
                <c:pt idx="143">
                  <c:v>-20187</c:v>
                </c:pt>
                <c:pt idx="144">
                  <c:v>-20165.900000000001</c:v>
                </c:pt>
                <c:pt idx="145">
                  <c:v>-20063</c:v>
                </c:pt>
                <c:pt idx="146">
                  <c:v>-19926.099999999999</c:v>
                </c:pt>
                <c:pt idx="147">
                  <c:v>-18814.7</c:v>
                </c:pt>
                <c:pt idx="148">
                  <c:v>-15656.4</c:v>
                </c:pt>
                <c:pt idx="149">
                  <c:v>-8743.66</c:v>
                </c:pt>
                <c:pt idx="150">
                  <c:v>4025.61</c:v>
                </c:pt>
                <c:pt idx="151">
                  <c:v>14461.7</c:v>
                </c:pt>
                <c:pt idx="152">
                  <c:v>14800.3</c:v>
                </c:pt>
                <c:pt idx="153">
                  <c:v>6000.31</c:v>
                </c:pt>
                <c:pt idx="154">
                  <c:v>-4824.49</c:v>
                </c:pt>
                <c:pt idx="155">
                  <c:v>-9759.35</c:v>
                </c:pt>
                <c:pt idx="156">
                  <c:v>-10057.299999999999</c:v>
                </c:pt>
                <c:pt idx="157">
                  <c:v>-7618.82</c:v>
                </c:pt>
                <c:pt idx="158">
                  <c:v>-3069.52</c:v>
                </c:pt>
                <c:pt idx="159">
                  <c:v>-726.73199999999997</c:v>
                </c:pt>
                <c:pt idx="160">
                  <c:v>-2107.87</c:v>
                </c:pt>
                <c:pt idx="161">
                  <c:v>-4477.3599999999997</c:v>
                </c:pt>
                <c:pt idx="162">
                  <c:v>-4627.96</c:v>
                </c:pt>
                <c:pt idx="163">
                  <c:v>-3129.52</c:v>
                </c:pt>
                <c:pt idx="164">
                  <c:v>-1541.13</c:v>
                </c:pt>
                <c:pt idx="165">
                  <c:v>-201.47200000000001</c:v>
                </c:pt>
                <c:pt idx="166">
                  <c:v>65.337400000000002</c:v>
                </c:pt>
                <c:pt idx="167">
                  <c:v>-477.54300000000001</c:v>
                </c:pt>
                <c:pt idx="168">
                  <c:v>-959.05</c:v>
                </c:pt>
                <c:pt idx="169">
                  <c:v>-1085.02</c:v>
                </c:pt>
                <c:pt idx="170">
                  <c:v>-897.68799999999999</c:v>
                </c:pt>
                <c:pt idx="171">
                  <c:v>-602.76900000000001</c:v>
                </c:pt>
                <c:pt idx="172">
                  <c:v>-431.82400000000001</c:v>
                </c:pt>
                <c:pt idx="173">
                  <c:v>-458.4</c:v>
                </c:pt>
                <c:pt idx="174">
                  <c:v>-344.63200000000001</c:v>
                </c:pt>
                <c:pt idx="175">
                  <c:v>55.87</c:v>
                </c:pt>
                <c:pt idx="176">
                  <c:v>719.96799999999996</c:v>
                </c:pt>
                <c:pt idx="177">
                  <c:v>1232.83</c:v>
                </c:pt>
                <c:pt idx="178">
                  <c:v>1237.5899999999999</c:v>
                </c:pt>
                <c:pt idx="179">
                  <c:v>828.92200000000003</c:v>
                </c:pt>
                <c:pt idx="180">
                  <c:v>553.06899999999996</c:v>
                </c:pt>
                <c:pt idx="181">
                  <c:v>1123.1500000000001</c:v>
                </c:pt>
                <c:pt idx="182">
                  <c:v>1809.72</c:v>
                </c:pt>
                <c:pt idx="183">
                  <c:v>1827.45</c:v>
                </c:pt>
                <c:pt idx="184">
                  <c:v>1213.1099999999999</c:v>
                </c:pt>
                <c:pt idx="185">
                  <c:v>198.947</c:v>
                </c:pt>
                <c:pt idx="186">
                  <c:v>-886.06899999999996</c:v>
                </c:pt>
                <c:pt idx="187">
                  <c:v>-1614.9</c:v>
                </c:pt>
                <c:pt idx="188">
                  <c:v>-1753.89</c:v>
                </c:pt>
                <c:pt idx="189">
                  <c:v>-1677.6</c:v>
                </c:pt>
                <c:pt idx="190">
                  <c:v>-1659.21</c:v>
                </c:pt>
                <c:pt idx="191">
                  <c:v>-1511.43</c:v>
                </c:pt>
                <c:pt idx="192">
                  <c:v>-1171.57</c:v>
                </c:pt>
                <c:pt idx="193">
                  <c:v>-882.07500000000005</c:v>
                </c:pt>
                <c:pt idx="194">
                  <c:v>-790.09900000000005</c:v>
                </c:pt>
                <c:pt idx="195">
                  <c:v>-832.31700000000001</c:v>
                </c:pt>
                <c:pt idx="196">
                  <c:v>-932.43499999999995</c:v>
                </c:pt>
                <c:pt idx="197">
                  <c:v>-987.62300000000005</c:v>
                </c:pt>
                <c:pt idx="198">
                  <c:v>-1156.48</c:v>
                </c:pt>
                <c:pt idx="199">
                  <c:v>-1113.7</c:v>
                </c:pt>
                <c:pt idx="200">
                  <c:v>-420.44499999999999</c:v>
                </c:pt>
                <c:pt idx="201">
                  <c:v>-23.814599999999999</c:v>
                </c:pt>
                <c:pt idx="202">
                  <c:v>-15.691599999999999</c:v>
                </c:pt>
                <c:pt idx="203">
                  <c:v>123.928</c:v>
                </c:pt>
                <c:pt idx="204">
                  <c:v>493</c:v>
                </c:pt>
                <c:pt idx="205">
                  <c:v>898.32899999999995</c:v>
                </c:pt>
                <c:pt idx="206">
                  <c:v>1238.17</c:v>
                </c:pt>
                <c:pt idx="207">
                  <c:v>1485.49</c:v>
                </c:pt>
                <c:pt idx="208">
                  <c:v>1435.17</c:v>
                </c:pt>
                <c:pt idx="209">
                  <c:v>1364.27</c:v>
                </c:pt>
                <c:pt idx="210">
                  <c:v>1445.98</c:v>
                </c:pt>
                <c:pt idx="211">
                  <c:v>1627.8</c:v>
                </c:pt>
                <c:pt idx="212">
                  <c:v>1970.34</c:v>
                </c:pt>
                <c:pt idx="213">
                  <c:v>2362.69</c:v>
                </c:pt>
                <c:pt idx="214">
                  <c:v>2760.43</c:v>
                </c:pt>
                <c:pt idx="215">
                  <c:v>3279.39</c:v>
                </c:pt>
                <c:pt idx="216">
                  <c:v>3808.65</c:v>
                </c:pt>
                <c:pt idx="217">
                  <c:v>4198.3100000000004</c:v>
                </c:pt>
                <c:pt idx="218">
                  <c:v>4514.34</c:v>
                </c:pt>
                <c:pt idx="219">
                  <c:v>5273.48</c:v>
                </c:pt>
                <c:pt idx="220">
                  <c:v>6440.21</c:v>
                </c:pt>
                <c:pt idx="221">
                  <c:v>7604.25</c:v>
                </c:pt>
                <c:pt idx="222">
                  <c:v>9003.06</c:v>
                </c:pt>
                <c:pt idx="223">
                  <c:v>10390.700000000001</c:v>
                </c:pt>
                <c:pt idx="224">
                  <c:v>10605.3</c:v>
                </c:pt>
                <c:pt idx="225">
                  <c:v>8327.6200000000008</c:v>
                </c:pt>
                <c:pt idx="226">
                  <c:v>5458.08</c:v>
                </c:pt>
                <c:pt idx="227">
                  <c:v>4864.8999999999996</c:v>
                </c:pt>
                <c:pt idx="228">
                  <c:v>5931.93</c:v>
                </c:pt>
                <c:pt idx="229">
                  <c:v>7253.99</c:v>
                </c:pt>
                <c:pt idx="230">
                  <c:v>8747.5</c:v>
                </c:pt>
                <c:pt idx="231">
                  <c:v>10343.4</c:v>
                </c:pt>
                <c:pt idx="232">
                  <c:v>11082.5</c:v>
                </c:pt>
                <c:pt idx="233">
                  <c:v>8063.24</c:v>
                </c:pt>
                <c:pt idx="234">
                  <c:v>982.35699999999997</c:v>
                </c:pt>
                <c:pt idx="235">
                  <c:v>-4845.6000000000004</c:v>
                </c:pt>
                <c:pt idx="236">
                  <c:v>-5250.01</c:v>
                </c:pt>
                <c:pt idx="237">
                  <c:v>-1092.18</c:v>
                </c:pt>
                <c:pt idx="238">
                  <c:v>4029.64</c:v>
                </c:pt>
                <c:pt idx="239">
                  <c:v>9260.68</c:v>
                </c:pt>
                <c:pt idx="240">
                  <c:v>12985.1</c:v>
                </c:pt>
                <c:pt idx="241">
                  <c:v>11691.1</c:v>
                </c:pt>
                <c:pt idx="242">
                  <c:v>6783.84</c:v>
                </c:pt>
                <c:pt idx="243">
                  <c:v>2268.2399999999998</c:v>
                </c:pt>
                <c:pt idx="244">
                  <c:v>-736.13699999999994</c:v>
                </c:pt>
                <c:pt idx="245">
                  <c:v>-2086.0500000000002</c:v>
                </c:pt>
                <c:pt idx="246">
                  <c:v>-902.03200000000004</c:v>
                </c:pt>
                <c:pt idx="247">
                  <c:v>1331.01</c:v>
                </c:pt>
                <c:pt idx="248">
                  <c:v>2947.72</c:v>
                </c:pt>
                <c:pt idx="249">
                  <c:v>3745.24</c:v>
                </c:pt>
                <c:pt idx="250">
                  <c:v>3742.28</c:v>
                </c:pt>
                <c:pt idx="251">
                  <c:v>3362.98</c:v>
                </c:pt>
                <c:pt idx="252">
                  <c:v>2970.61</c:v>
                </c:pt>
                <c:pt idx="253">
                  <c:v>3057.9</c:v>
                </c:pt>
                <c:pt idx="254">
                  <c:v>3510.86</c:v>
                </c:pt>
                <c:pt idx="255">
                  <c:v>3945.42</c:v>
                </c:pt>
                <c:pt idx="256">
                  <c:v>4211.28</c:v>
                </c:pt>
                <c:pt idx="257">
                  <c:v>4140.0200000000004</c:v>
                </c:pt>
                <c:pt idx="258">
                  <c:v>3607.79</c:v>
                </c:pt>
                <c:pt idx="259">
                  <c:v>2880.96</c:v>
                </c:pt>
                <c:pt idx="260">
                  <c:v>2125.04</c:v>
                </c:pt>
                <c:pt idx="261">
                  <c:v>1653.88</c:v>
                </c:pt>
                <c:pt idx="262">
                  <c:v>1516.94</c:v>
                </c:pt>
                <c:pt idx="263">
                  <c:v>1419.52</c:v>
                </c:pt>
                <c:pt idx="264">
                  <c:v>1150.76</c:v>
                </c:pt>
                <c:pt idx="265">
                  <c:v>716.20699999999999</c:v>
                </c:pt>
                <c:pt idx="266">
                  <c:v>-13.4984</c:v>
                </c:pt>
                <c:pt idx="267">
                  <c:v>-1064.3599999999999</c:v>
                </c:pt>
                <c:pt idx="268">
                  <c:v>-2486.71</c:v>
                </c:pt>
                <c:pt idx="269">
                  <c:v>-4480.55</c:v>
                </c:pt>
                <c:pt idx="270">
                  <c:v>-6837.72</c:v>
                </c:pt>
                <c:pt idx="271">
                  <c:v>-9434.57</c:v>
                </c:pt>
                <c:pt idx="272">
                  <c:v>-12055</c:v>
                </c:pt>
                <c:pt idx="273">
                  <c:v>-14794.1</c:v>
                </c:pt>
                <c:pt idx="274">
                  <c:v>-17843.900000000001</c:v>
                </c:pt>
                <c:pt idx="275">
                  <c:v>-19718.400000000001</c:v>
                </c:pt>
                <c:pt idx="276">
                  <c:v>-20110.7</c:v>
                </c:pt>
                <c:pt idx="277">
                  <c:v>-20168.599999999999</c:v>
                </c:pt>
                <c:pt idx="278">
                  <c:v>-20187</c:v>
                </c:pt>
                <c:pt idx="279">
                  <c:v>-20187</c:v>
                </c:pt>
                <c:pt idx="280">
                  <c:v>-20187</c:v>
                </c:pt>
                <c:pt idx="281">
                  <c:v>-20187</c:v>
                </c:pt>
                <c:pt idx="282">
                  <c:v>-20187</c:v>
                </c:pt>
                <c:pt idx="283">
                  <c:v>-20187</c:v>
                </c:pt>
                <c:pt idx="284">
                  <c:v>-18290.2</c:v>
                </c:pt>
                <c:pt idx="285">
                  <c:v>-10414.4</c:v>
                </c:pt>
                <c:pt idx="286">
                  <c:v>5180.43</c:v>
                </c:pt>
                <c:pt idx="287">
                  <c:v>15602.2</c:v>
                </c:pt>
                <c:pt idx="288">
                  <c:v>14755.9</c:v>
                </c:pt>
                <c:pt idx="289">
                  <c:v>5105.04</c:v>
                </c:pt>
                <c:pt idx="290">
                  <c:v>-5621</c:v>
                </c:pt>
                <c:pt idx="291">
                  <c:v>-11593.8</c:v>
                </c:pt>
                <c:pt idx="292">
                  <c:v>-10921.3</c:v>
                </c:pt>
                <c:pt idx="293">
                  <c:v>-6223.04</c:v>
                </c:pt>
                <c:pt idx="294">
                  <c:v>-2198.87</c:v>
                </c:pt>
                <c:pt idx="295">
                  <c:v>-861.25599999999997</c:v>
                </c:pt>
                <c:pt idx="296">
                  <c:v>-2504.6999999999998</c:v>
                </c:pt>
                <c:pt idx="297">
                  <c:v>-4145.42</c:v>
                </c:pt>
                <c:pt idx="298">
                  <c:v>-4176.97</c:v>
                </c:pt>
                <c:pt idx="299">
                  <c:v>-2910.17</c:v>
                </c:pt>
                <c:pt idx="300">
                  <c:v>-1498.55</c:v>
                </c:pt>
                <c:pt idx="301">
                  <c:v>-213.33199999999999</c:v>
                </c:pt>
                <c:pt idx="302">
                  <c:v>310.774</c:v>
                </c:pt>
                <c:pt idx="303">
                  <c:v>-142.20099999999999</c:v>
                </c:pt>
                <c:pt idx="304">
                  <c:v>-642.60299999999995</c:v>
                </c:pt>
                <c:pt idx="305">
                  <c:v>-684.76099999999997</c:v>
                </c:pt>
                <c:pt idx="306">
                  <c:v>-276.565</c:v>
                </c:pt>
                <c:pt idx="307">
                  <c:v>42.133800000000001</c:v>
                </c:pt>
                <c:pt idx="308">
                  <c:v>-321.25400000000002</c:v>
                </c:pt>
                <c:pt idx="309">
                  <c:v>-1071.8399999999999</c:v>
                </c:pt>
                <c:pt idx="310">
                  <c:v>-1401.11</c:v>
                </c:pt>
                <c:pt idx="311">
                  <c:v>-919.23299999999995</c:v>
                </c:pt>
                <c:pt idx="312">
                  <c:v>118.389</c:v>
                </c:pt>
                <c:pt idx="313">
                  <c:v>924.36099999999999</c:v>
                </c:pt>
                <c:pt idx="314">
                  <c:v>1124.58</c:v>
                </c:pt>
                <c:pt idx="315">
                  <c:v>853.37099999999998</c:v>
                </c:pt>
                <c:pt idx="316">
                  <c:v>737.39599999999996</c:v>
                </c:pt>
                <c:pt idx="317">
                  <c:v>1271.93</c:v>
                </c:pt>
                <c:pt idx="318">
                  <c:v>2059.4</c:v>
                </c:pt>
                <c:pt idx="319">
                  <c:v>2304.4899999999998</c:v>
                </c:pt>
                <c:pt idx="320">
                  <c:v>1285.55</c:v>
                </c:pt>
                <c:pt idx="321">
                  <c:v>-136.72900000000001</c:v>
                </c:pt>
                <c:pt idx="322">
                  <c:v>-840.07399999999996</c:v>
                </c:pt>
                <c:pt idx="323">
                  <c:v>-1071.8699999999999</c:v>
                </c:pt>
                <c:pt idx="324">
                  <c:v>-1229.8900000000001</c:v>
                </c:pt>
                <c:pt idx="325">
                  <c:v>-1345.78</c:v>
                </c:pt>
                <c:pt idx="326">
                  <c:v>-1340.55</c:v>
                </c:pt>
                <c:pt idx="327">
                  <c:v>-1072.01</c:v>
                </c:pt>
                <c:pt idx="328">
                  <c:v>-637.45899999999995</c:v>
                </c:pt>
                <c:pt idx="329">
                  <c:v>-371.37799999999999</c:v>
                </c:pt>
                <c:pt idx="330">
                  <c:v>-147.57300000000001</c:v>
                </c:pt>
                <c:pt idx="331">
                  <c:v>63.173999999999999</c:v>
                </c:pt>
                <c:pt idx="332">
                  <c:v>97.457099999999997</c:v>
                </c:pt>
                <c:pt idx="333">
                  <c:v>-236.84700000000001</c:v>
                </c:pt>
                <c:pt idx="334">
                  <c:v>-176.65799999999999</c:v>
                </c:pt>
                <c:pt idx="335">
                  <c:v>371.19</c:v>
                </c:pt>
                <c:pt idx="336">
                  <c:v>382.01499999999999</c:v>
                </c:pt>
                <c:pt idx="337">
                  <c:v>8.0267999999999997</c:v>
                </c:pt>
                <c:pt idx="338">
                  <c:v>-94.855500000000006</c:v>
                </c:pt>
                <c:pt idx="339">
                  <c:v>-81.613699999999994</c:v>
                </c:pt>
                <c:pt idx="340">
                  <c:v>92.025099999999995</c:v>
                </c:pt>
                <c:pt idx="341">
                  <c:v>508.12400000000002</c:v>
                </c:pt>
                <c:pt idx="342">
                  <c:v>837.40800000000002</c:v>
                </c:pt>
                <c:pt idx="343">
                  <c:v>1053.3800000000001</c:v>
                </c:pt>
                <c:pt idx="344">
                  <c:v>1250.9100000000001</c:v>
                </c:pt>
                <c:pt idx="345">
                  <c:v>1385.27</c:v>
                </c:pt>
                <c:pt idx="346">
                  <c:v>1611.64</c:v>
                </c:pt>
                <c:pt idx="347">
                  <c:v>1988.24</c:v>
                </c:pt>
                <c:pt idx="348">
                  <c:v>2404.33</c:v>
                </c:pt>
                <c:pt idx="349">
                  <c:v>2838.88</c:v>
                </c:pt>
                <c:pt idx="350">
                  <c:v>3336.58</c:v>
                </c:pt>
                <c:pt idx="351">
                  <c:v>3952.8</c:v>
                </c:pt>
                <c:pt idx="352">
                  <c:v>4561.2299999999996</c:v>
                </c:pt>
                <c:pt idx="353">
                  <c:v>5366.88</c:v>
                </c:pt>
                <c:pt idx="354">
                  <c:v>6288.75</c:v>
                </c:pt>
                <c:pt idx="355">
                  <c:v>7623.51</c:v>
                </c:pt>
                <c:pt idx="356">
                  <c:v>9569.59</c:v>
                </c:pt>
                <c:pt idx="357">
                  <c:v>10905.6</c:v>
                </c:pt>
                <c:pt idx="358">
                  <c:v>11093.1</c:v>
                </c:pt>
                <c:pt idx="359">
                  <c:v>9593.2900000000009</c:v>
                </c:pt>
                <c:pt idx="360">
                  <c:v>7133.31</c:v>
                </c:pt>
                <c:pt idx="361">
                  <c:v>6359.94</c:v>
                </c:pt>
                <c:pt idx="362">
                  <c:v>7457.61</c:v>
                </c:pt>
                <c:pt idx="363">
                  <c:v>8766.7900000000009</c:v>
                </c:pt>
                <c:pt idx="364">
                  <c:v>9367.84</c:v>
                </c:pt>
                <c:pt idx="365">
                  <c:v>9420.6299999999992</c:v>
                </c:pt>
                <c:pt idx="366">
                  <c:v>9780.9699999999993</c:v>
                </c:pt>
                <c:pt idx="367">
                  <c:v>10029.1</c:v>
                </c:pt>
                <c:pt idx="368">
                  <c:v>6714.55</c:v>
                </c:pt>
                <c:pt idx="369">
                  <c:v>-968.40599999999995</c:v>
                </c:pt>
                <c:pt idx="370">
                  <c:v>-6729.71</c:v>
                </c:pt>
                <c:pt idx="371">
                  <c:v>-6417.72</c:v>
                </c:pt>
                <c:pt idx="372">
                  <c:v>-1610.93</c:v>
                </c:pt>
                <c:pt idx="373">
                  <c:v>4183.76</c:v>
                </c:pt>
                <c:pt idx="374">
                  <c:v>9453.76</c:v>
                </c:pt>
                <c:pt idx="375">
                  <c:v>11954.1</c:v>
                </c:pt>
                <c:pt idx="376">
                  <c:v>9505.69</c:v>
                </c:pt>
                <c:pt idx="377">
                  <c:v>4657.37</c:v>
                </c:pt>
                <c:pt idx="378">
                  <c:v>773.85599999999999</c:v>
                </c:pt>
                <c:pt idx="379">
                  <c:v>-2233.64</c:v>
                </c:pt>
                <c:pt idx="380">
                  <c:v>-3568.76</c:v>
                </c:pt>
                <c:pt idx="381">
                  <c:v>-1814.39</c:v>
                </c:pt>
                <c:pt idx="382">
                  <c:v>738.44100000000003</c:v>
                </c:pt>
                <c:pt idx="383">
                  <c:v>2371.92</c:v>
                </c:pt>
                <c:pt idx="384">
                  <c:v>3194.28</c:v>
                </c:pt>
                <c:pt idx="385">
                  <c:v>3123.94</c:v>
                </c:pt>
                <c:pt idx="386">
                  <c:v>2673.49</c:v>
                </c:pt>
                <c:pt idx="387">
                  <c:v>2551.92</c:v>
                </c:pt>
                <c:pt idx="388">
                  <c:v>2880.79</c:v>
                </c:pt>
                <c:pt idx="389">
                  <c:v>3499.53</c:v>
                </c:pt>
                <c:pt idx="390">
                  <c:v>4084.4</c:v>
                </c:pt>
                <c:pt idx="391">
                  <c:v>4263.97</c:v>
                </c:pt>
                <c:pt idx="392">
                  <c:v>3659.09</c:v>
                </c:pt>
                <c:pt idx="393">
                  <c:v>2466.2600000000002</c:v>
                </c:pt>
                <c:pt idx="394">
                  <c:v>1225.71</c:v>
                </c:pt>
                <c:pt idx="395">
                  <c:v>377.11399999999998</c:v>
                </c:pt>
                <c:pt idx="396">
                  <c:v>34.381900000000002</c:v>
                </c:pt>
                <c:pt idx="397">
                  <c:v>233.922</c:v>
                </c:pt>
                <c:pt idx="398">
                  <c:v>431.99400000000003</c:v>
                </c:pt>
                <c:pt idx="399">
                  <c:v>226.792</c:v>
                </c:pt>
                <c:pt idx="400">
                  <c:v>-320.59399999999999</c:v>
                </c:pt>
                <c:pt idx="401">
                  <c:v>-1260.46</c:v>
                </c:pt>
                <c:pt idx="402">
                  <c:v>-2492.7800000000002</c:v>
                </c:pt>
                <c:pt idx="403">
                  <c:v>-3899.02</c:v>
                </c:pt>
                <c:pt idx="404">
                  <c:v>-5402.75</c:v>
                </c:pt>
                <c:pt idx="405">
                  <c:v>-7006.52</c:v>
                </c:pt>
                <c:pt idx="406">
                  <c:v>-8728.7999999999993</c:v>
                </c:pt>
                <c:pt idx="407">
                  <c:v>-10716.8</c:v>
                </c:pt>
                <c:pt idx="408">
                  <c:v>-13436.3</c:v>
                </c:pt>
                <c:pt idx="409">
                  <c:v>-17140.900000000001</c:v>
                </c:pt>
                <c:pt idx="410">
                  <c:v>-19585.599999999999</c:v>
                </c:pt>
                <c:pt idx="411">
                  <c:v>-20092.099999999999</c:v>
                </c:pt>
                <c:pt idx="412">
                  <c:v>-20168.5</c:v>
                </c:pt>
                <c:pt idx="413">
                  <c:v>-20187</c:v>
                </c:pt>
                <c:pt idx="414">
                  <c:v>-20187</c:v>
                </c:pt>
                <c:pt idx="415">
                  <c:v>-20187</c:v>
                </c:pt>
                <c:pt idx="416">
                  <c:v>-20187</c:v>
                </c:pt>
                <c:pt idx="417">
                  <c:v>-20187</c:v>
                </c:pt>
                <c:pt idx="418">
                  <c:v>-20166</c:v>
                </c:pt>
                <c:pt idx="419">
                  <c:v>-18003</c:v>
                </c:pt>
                <c:pt idx="420">
                  <c:v>-10378.299999999999</c:v>
                </c:pt>
                <c:pt idx="421">
                  <c:v>4653.29</c:v>
                </c:pt>
                <c:pt idx="422">
                  <c:v>16438.099999999999</c:v>
                </c:pt>
                <c:pt idx="423">
                  <c:v>18029.7</c:v>
                </c:pt>
                <c:pt idx="424">
                  <c:v>8212.89</c:v>
                </c:pt>
                <c:pt idx="425">
                  <c:v>-5281.07</c:v>
                </c:pt>
                <c:pt idx="426">
                  <c:v>-11848</c:v>
                </c:pt>
                <c:pt idx="427">
                  <c:v>-12414.3</c:v>
                </c:pt>
                <c:pt idx="428">
                  <c:v>-8245.91</c:v>
                </c:pt>
                <c:pt idx="429">
                  <c:v>-2776.19</c:v>
                </c:pt>
                <c:pt idx="430">
                  <c:v>-169.619</c:v>
                </c:pt>
                <c:pt idx="431">
                  <c:v>-1192.3699999999999</c:v>
                </c:pt>
                <c:pt idx="432">
                  <c:v>-3920.72</c:v>
                </c:pt>
                <c:pt idx="433">
                  <c:v>-5508.93</c:v>
                </c:pt>
                <c:pt idx="434">
                  <c:v>-4590.63</c:v>
                </c:pt>
                <c:pt idx="435">
                  <c:v>-2945.89</c:v>
                </c:pt>
                <c:pt idx="436">
                  <c:v>-1548.03</c:v>
                </c:pt>
                <c:pt idx="437">
                  <c:v>-222.60499999999999</c:v>
                </c:pt>
                <c:pt idx="438">
                  <c:v>-122.804</c:v>
                </c:pt>
                <c:pt idx="439">
                  <c:v>-999.49599999999998</c:v>
                </c:pt>
                <c:pt idx="440">
                  <c:v>-1629.82</c:v>
                </c:pt>
                <c:pt idx="441">
                  <c:v>-1315.35</c:v>
                </c:pt>
                <c:pt idx="442">
                  <c:v>-719.46600000000001</c:v>
                </c:pt>
                <c:pt idx="443">
                  <c:v>-952.37400000000002</c:v>
                </c:pt>
                <c:pt idx="444">
                  <c:v>-1387.73</c:v>
                </c:pt>
                <c:pt idx="445">
                  <c:v>-1062.3900000000001</c:v>
                </c:pt>
                <c:pt idx="446">
                  <c:v>-122.67</c:v>
                </c:pt>
                <c:pt idx="447">
                  <c:v>773.31200000000001</c:v>
                </c:pt>
                <c:pt idx="448">
                  <c:v>1064.1099999999999</c:v>
                </c:pt>
                <c:pt idx="449">
                  <c:v>690.90599999999995</c:v>
                </c:pt>
                <c:pt idx="450">
                  <c:v>184.91399999999999</c:v>
                </c:pt>
                <c:pt idx="451">
                  <c:v>-21.013200000000001</c:v>
                </c:pt>
                <c:pt idx="452">
                  <c:v>527.84199999999998</c:v>
                </c:pt>
                <c:pt idx="453">
                  <c:v>1657.5</c:v>
                </c:pt>
                <c:pt idx="454">
                  <c:v>1813.05</c:v>
                </c:pt>
                <c:pt idx="455">
                  <c:v>600.20100000000002</c:v>
                </c:pt>
                <c:pt idx="456">
                  <c:v>-683.30399999999997</c:v>
                </c:pt>
                <c:pt idx="457">
                  <c:v>-1229.69</c:v>
                </c:pt>
                <c:pt idx="458">
                  <c:v>-1345.68</c:v>
                </c:pt>
                <c:pt idx="459">
                  <c:v>-1529.74</c:v>
                </c:pt>
                <c:pt idx="460">
                  <c:v>-1680.22</c:v>
                </c:pt>
                <c:pt idx="461">
                  <c:v>-1593.66</c:v>
                </c:pt>
                <c:pt idx="462">
                  <c:v>-1270.0899999999999</c:v>
                </c:pt>
                <c:pt idx="463">
                  <c:v>-793.51800000000003</c:v>
                </c:pt>
                <c:pt idx="464">
                  <c:v>-363.99299999999999</c:v>
                </c:pt>
                <c:pt idx="465">
                  <c:v>-176.517</c:v>
                </c:pt>
                <c:pt idx="466">
                  <c:v>-116.004</c:v>
                </c:pt>
                <c:pt idx="467">
                  <c:v>-163.03899999999999</c:v>
                </c:pt>
                <c:pt idx="468">
                  <c:v>-110.988</c:v>
                </c:pt>
                <c:pt idx="469">
                  <c:v>42.013199999999998</c:v>
                </c:pt>
                <c:pt idx="470">
                  <c:v>15.991099999999999</c:v>
                </c:pt>
                <c:pt idx="471">
                  <c:v>23.512799999999999</c:v>
                </c:pt>
                <c:pt idx="472">
                  <c:v>205.04300000000001</c:v>
                </c:pt>
                <c:pt idx="473">
                  <c:v>442.07100000000003</c:v>
                </c:pt>
                <c:pt idx="474">
                  <c:v>595.07899999999995</c:v>
                </c:pt>
                <c:pt idx="475">
                  <c:v>527.05700000000002</c:v>
                </c:pt>
                <c:pt idx="476">
                  <c:v>518.57100000000003</c:v>
                </c:pt>
                <c:pt idx="477">
                  <c:v>718.596</c:v>
                </c:pt>
                <c:pt idx="478">
                  <c:v>997.63099999999997</c:v>
                </c:pt>
                <c:pt idx="479">
                  <c:v>1250.6600000000001</c:v>
                </c:pt>
                <c:pt idx="480">
                  <c:v>1385.17</c:v>
                </c:pt>
                <c:pt idx="481">
                  <c:v>1527.19</c:v>
                </c:pt>
                <c:pt idx="482">
                  <c:v>1703.71</c:v>
                </c:pt>
                <c:pt idx="483">
                  <c:v>1924.73</c:v>
                </c:pt>
                <c:pt idx="484">
                  <c:v>2285.27</c:v>
                </c:pt>
                <c:pt idx="485">
                  <c:v>2614.8200000000002</c:v>
                </c:pt>
                <c:pt idx="486">
                  <c:v>3082.85</c:v>
                </c:pt>
                <c:pt idx="487">
                  <c:v>3607.43</c:v>
                </c:pt>
                <c:pt idx="488">
                  <c:v>4170.47</c:v>
                </c:pt>
                <c:pt idx="489">
                  <c:v>5049.55</c:v>
                </c:pt>
                <c:pt idx="490">
                  <c:v>6223.66</c:v>
                </c:pt>
                <c:pt idx="491">
                  <c:v>7779.3</c:v>
                </c:pt>
                <c:pt idx="492">
                  <c:v>9557</c:v>
                </c:pt>
                <c:pt idx="493">
                  <c:v>10683.8</c:v>
                </c:pt>
                <c:pt idx="494">
                  <c:v>10166</c:v>
                </c:pt>
                <c:pt idx="495">
                  <c:v>7927.39</c:v>
                </c:pt>
                <c:pt idx="496">
                  <c:v>5654.95</c:v>
                </c:pt>
                <c:pt idx="497">
                  <c:v>5363.02</c:v>
                </c:pt>
                <c:pt idx="498">
                  <c:v>6479.1</c:v>
                </c:pt>
                <c:pt idx="499">
                  <c:v>7260.34</c:v>
                </c:pt>
                <c:pt idx="500">
                  <c:v>7489.91</c:v>
                </c:pt>
                <c:pt idx="501">
                  <c:v>8049.32</c:v>
                </c:pt>
                <c:pt idx="502">
                  <c:v>8934.4500000000007</c:v>
                </c:pt>
                <c:pt idx="503">
                  <c:v>7727.59</c:v>
                </c:pt>
                <c:pt idx="504">
                  <c:v>2059.0100000000002</c:v>
                </c:pt>
                <c:pt idx="505">
                  <c:v>-4364.8900000000003</c:v>
                </c:pt>
                <c:pt idx="506">
                  <c:v>-6023.07</c:v>
                </c:pt>
                <c:pt idx="507">
                  <c:v>-2725.1</c:v>
                </c:pt>
                <c:pt idx="508">
                  <c:v>2205.5300000000002</c:v>
                </c:pt>
                <c:pt idx="509">
                  <c:v>7864.77</c:v>
                </c:pt>
                <c:pt idx="510">
                  <c:v>11640.5</c:v>
                </c:pt>
                <c:pt idx="511">
                  <c:v>11297</c:v>
                </c:pt>
                <c:pt idx="512">
                  <c:v>7409.07</c:v>
                </c:pt>
                <c:pt idx="513">
                  <c:v>3058.86</c:v>
                </c:pt>
                <c:pt idx="514">
                  <c:v>-96.550299999999993</c:v>
                </c:pt>
                <c:pt idx="515">
                  <c:v>-2338.31</c:v>
                </c:pt>
                <c:pt idx="516">
                  <c:v>-1740.53</c:v>
                </c:pt>
                <c:pt idx="517">
                  <c:v>477.875</c:v>
                </c:pt>
                <c:pt idx="518">
                  <c:v>2009.86</c:v>
                </c:pt>
                <c:pt idx="519">
                  <c:v>2696.22</c:v>
                </c:pt>
                <c:pt idx="520">
                  <c:v>2634.47</c:v>
                </c:pt>
                <c:pt idx="521">
                  <c:v>2155.48</c:v>
                </c:pt>
                <c:pt idx="522">
                  <c:v>1938.21</c:v>
                </c:pt>
                <c:pt idx="523">
                  <c:v>2143.14</c:v>
                </c:pt>
                <c:pt idx="524">
                  <c:v>2669.05</c:v>
                </c:pt>
                <c:pt idx="525">
                  <c:v>3275.2</c:v>
                </c:pt>
                <c:pt idx="526">
                  <c:v>3369.04</c:v>
                </c:pt>
                <c:pt idx="527">
                  <c:v>2945.6</c:v>
                </c:pt>
                <c:pt idx="528">
                  <c:v>2413.5300000000002</c:v>
                </c:pt>
                <c:pt idx="529">
                  <c:v>1732.09</c:v>
                </c:pt>
                <c:pt idx="530">
                  <c:v>1070.3699999999999</c:v>
                </c:pt>
                <c:pt idx="531">
                  <c:v>556.80899999999997</c:v>
                </c:pt>
                <c:pt idx="532">
                  <c:v>316.03899999999999</c:v>
                </c:pt>
                <c:pt idx="533">
                  <c:v>441.94099999999997</c:v>
                </c:pt>
                <c:pt idx="534">
                  <c:v>469.13600000000002</c:v>
                </c:pt>
                <c:pt idx="535">
                  <c:v>290.13499999999999</c:v>
                </c:pt>
                <c:pt idx="536">
                  <c:v>-431.94900000000001</c:v>
                </c:pt>
                <c:pt idx="537">
                  <c:v>-1952.8</c:v>
                </c:pt>
                <c:pt idx="538">
                  <c:v>-3895.9</c:v>
                </c:pt>
                <c:pt idx="539">
                  <c:v>-6034.06</c:v>
                </c:pt>
                <c:pt idx="540">
                  <c:v>-7742.77</c:v>
                </c:pt>
                <c:pt idx="541">
                  <c:v>-8923</c:v>
                </c:pt>
                <c:pt idx="542">
                  <c:v>-10029.1</c:v>
                </c:pt>
                <c:pt idx="543">
                  <c:v>-11387</c:v>
                </c:pt>
                <c:pt idx="544">
                  <c:v>-12946.2</c:v>
                </c:pt>
                <c:pt idx="545">
                  <c:v>-15305.1</c:v>
                </c:pt>
                <c:pt idx="546">
                  <c:v>-18176.7</c:v>
                </c:pt>
                <c:pt idx="547">
                  <c:v>-19772.099999999999</c:v>
                </c:pt>
                <c:pt idx="548">
                  <c:v>-20110.5</c:v>
                </c:pt>
                <c:pt idx="549">
                  <c:v>-20168.5</c:v>
                </c:pt>
                <c:pt idx="550">
                  <c:v>-20187</c:v>
                </c:pt>
                <c:pt idx="551">
                  <c:v>-20187</c:v>
                </c:pt>
                <c:pt idx="552">
                  <c:v>-20187</c:v>
                </c:pt>
                <c:pt idx="553">
                  <c:v>-20187</c:v>
                </c:pt>
                <c:pt idx="554">
                  <c:v>-20187</c:v>
                </c:pt>
                <c:pt idx="555">
                  <c:v>-18697.8</c:v>
                </c:pt>
                <c:pt idx="556">
                  <c:v>-13459.8</c:v>
                </c:pt>
                <c:pt idx="557">
                  <c:v>-3891.09</c:v>
                </c:pt>
                <c:pt idx="558">
                  <c:v>8821.26</c:v>
                </c:pt>
                <c:pt idx="559">
                  <c:v>13086.1</c:v>
                </c:pt>
                <c:pt idx="560">
                  <c:v>7679.73</c:v>
                </c:pt>
                <c:pt idx="561">
                  <c:v>-411.52800000000002</c:v>
                </c:pt>
                <c:pt idx="562">
                  <c:v>-6474.03</c:v>
                </c:pt>
                <c:pt idx="563">
                  <c:v>-9599.77</c:v>
                </c:pt>
                <c:pt idx="564">
                  <c:v>-10345.9</c:v>
                </c:pt>
                <c:pt idx="565">
                  <c:v>-7707.36</c:v>
                </c:pt>
                <c:pt idx="566">
                  <c:v>-3931.03</c:v>
                </c:pt>
                <c:pt idx="567">
                  <c:v>-2133.27</c:v>
                </c:pt>
                <c:pt idx="568">
                  <c:v>-2573.65</c:v>
                </c:pt>
                <c:pt idx="569">
                  <c:v>-2543.4699999999998</c:v>
                </c:pt>
                <c:pt idx="570">
                  <c:v>-2130.83</c:v>
                </c:pt>
                <c:pt idx="571">
                  <c:v>-1695.34</c:v>
                </c:pt>
                <c:pt idx="572">
                  <c:v>-1049.5999999999999</c:v>
                </c:pt>
                <c:pt idx="573">
                  <c:v>-999.78599999999994</c:v>
                </c:pt>
                <c:pt idx="574">
                  <c:v>-1164.18</c:v>
                </c:pt>
                <c:pt idx="575">
                  <c:v>-810.154</c:v>
                </c:pt>
                <c:pt idx="576">
                  <c:v>-408.726</c:v>
                </c:pt>
                <c:pt idx="577">
                  <c:v>-672.48400000000004</c:v>
                </c:pt>
                <c:pt idx="578">
                  <c:v>-966.65599999999995</c:v>
                </c:pt>
                <c:pt idx="579">
                  <c:v>-1220.68</c:v>
                </c:pt>
                <c:pt idx="580">
                  <c:v>-1734.24</c:v>
                </c:pt>
                <c:pt idx="581">
                  <c:v>-1576.89</c:v>
                </c:pt>
                <c:pt idx="582">
                  <c:v>-742.44500000000005</c:v>
                </c:pt>
                <c:pt idx="583">
                  <c:v>-357.97</c:v>
                </c:pt>
                <c:pt idx="584">
                  <c:v>-478.90899999999999</c:v>
                </c:pt>
                <c:pt idx="585">
                  <c:v>-469.21100000000001</c:v>
                </c:pt>
                <c:pt idx="586">
                  <c:v>-143.47999999999999</c:v>
                </c:pt>
                <c:pt idx="587">
                  <c:v>393.46699999999998</c:v>
                </c:pt>
                <c:pt idx="588">
                  <c:v>629.65700000000004</c:v>
                </c:pt>
                <c:pt idx="589">
                  <c:v>89.459900000000005</c:v>
                </c:pt>
                <c:pt idx="590">
                  <c:v>-690.94799999999998</c:v>
                </c:pt>
                <c:pt idx="591">
                  <c:v>-945.69799999999998</c:v>
                </c:pt>
                <c:pt idx="592">
                  <c:v>-887.65099999999995</c:v>
                </c:pt>
                <c:pt idx="593">
                  <c:v>-1120.6500000000001</c:v>
                </c:pt>
                <c:pt idx="594">
                  <c:v>-1510.86</c:v>
                </c:pt>
                <c:pt idx="595">
                  <c:v>-1805.93</c:v>
                </c:pt>
                <c:pt idx="596">
                  <c:v>-1851.9</c:v>
                </c:pt>
                <c:pt idx="597">
                  <c:v>-1526.2</c:v>
                </c:pt>
                <c:pt idx="598">
                  <c:v>-1156.94</c:v>
                </c:pt>
                <c:pt idx="599">
                  <c:v>-985.20899999999995</c:v>
                </c:pt>
                <c:pt idx="600">
                  <c:v>-507.976</c:v>
                </c:pt>
                <c:pt idx="601">
                  <c:v>-13.7209</c:v>
                </c:pt>
                <c:pt idx="602">
                  <c:v>204.76</c:v>
                </c:pt>
                <c:pt idx="603">
                  <c:v>420.83</c:v>
                </c:pt>
                <c:pt idx="604">
                  <c:v>408.77600000000001</c:v>
                </c:pt>
                <c:pt idx="605">
                  <c:v>441.78399999999999</c:v>
                </c:pt>
                <c:pt idx="606">
                  <c:v>553.06899999999996</c:v>
                </c:pt>
                <c:pt idx="607">
                  <c:v>553.06899999999996</c:v>
                </c:pt>
                <c:pt idx="608">
                  <c:v>427.33100000000002</c:v>
                </c:pt>
                <c:pt idx="609">
                  <c:v>253.172</c:v>
                </c:pt>
                <c:pt idx="610">
                  <c:v>92.746700000000004</c:v>
                </c:pt>
                <c:pt idx="611">
                  <c:v>62.865600000000001</c:v>
                </c:pt>
                <c:pt idx="612">
                  <c:v>139.47</c:v>
                </c:pt>
                <c:pt idx="613">
                  <c:v>304.70100000000002</c:v>
                </c:pt>
                <c:pt idx="614">
                  <c:v>623.14099999999996</c:v>
                </c:pt>
                <c:pt idx="615">
                  <c:v>936.77499999999998</c:v>
                </c:pt>
                <c:pt idx="616">
                  <c:v>1297.1199999999999</c:v>
                </c:pt>
                <c:pt idx="617">
                  <c:v>1522.14</c:v>
                </c:pt>
                <c:pt idx="618">
                  <c:v>1666.41</c:v>
                </c:pt>
                <c:pt idx="619">
                  <c:v>1966.29</c:v>
                </c:pt>
                <c:pt idx="620">
                  <c:v>2300.88</c:v>
                </c:pt>
                <c:pt idx="621">
                  <c:v>2700.72</c:v>
                </c:pt>
                <c:pt idx="622">
                  <c:v>3132.88</c:v>
                </c:pt>
                <c:pt idx="623">
                  <c:v>3569.82</c:v>
                </c:pt>
                <c:pt idx="624">
                  <c:v>4316.24</c:v>
                </c:pt>
                <c:pt idx="625">
                  <c:v>5282.9</c:v>
                </c:pt>
                <c:pt idx="626">
                  <c:v>6461.46</c:v>
                </c:pt>
                <c:pt idx="627">
                  <c:v>8011.71</c:v>
                </c:pt>
                <c:pt idx="628">
                  <c:v>9333.33</c:v>
                </c:pt>
                <c:pt idx="629">
                  <c:v>9818.17</c:v>
                </c:pt>
                <c:pt idx="630">
                  <c:v>9019.74</c:v>
                </c:pt>
                <c:pt idx="631">
                  <c:v>7164.84</c:v>
                </c:pt>
                <c:pt idx="632">
                  <c:v>5115.38</c:v>
                </c:pt>
                <c:pt idx="633">
                  <c:v>4711.21</c:v>
                </c:pt>
                <c:pt idx="634">
                  <c:v>5887.34</c:v>
                </c:pt>
                <c:pt idx="635">
                  <c:v>7083.87</c:v>
                </c:pt>
                <c:pt idx="636">
                  <c:v>7438.32</c:v>
                </c:pt>
                <c:pt idx="637">
                  <c:v>7748.28</c:v>
                </c:pt>
                <c:pt idx="638">
                  <c:v>8389.36</c:v>
                </c:pt>
                <c:pt idx="639">
                  <c:v>8528.2900000000009</c:v>
                </c:pt>
                <c:pt idx="640">
                  <c:v>5982.56</c:v>
                </c:pt>
                <c:pt idx="641">
                  <c:v>-501.15300000000002</c:v>
                </c:pt>
                <c:pt idx="642">
                  <c:v>-5625.52</c:v>
                </c:pt>
                <c:pt idx="643">
                  <c:v>-4805.1899999999996</c:v>
                </c:pt>
                <c:pt idx="644">
                  <c:v>-423.95600000000002</c:v>
                </c:pt>
                <c:pt idx="645">
                  <c:v>4367.5200000000004</c:v>
                </c:pt>
                <c:pt idx="646">
                  <c:v>8337.9500000000007</c:v>
                </c:pt>
                <c:pt idx="647">
                  <c:v>10669.7</c:v>
                </c:pt>
                <c:pt idx="648">
                  <c:v>9599.73</c:v>
                </c:pt>
                <c:pt idx="649">
                  <c:v>5315.65</c:v>
                </c:pt>
                <c:pt idx="650">
                  <c:v>1271.3800000000001</c:v>
                </c:pt>
                <c:pt idx="651">
                  <c:v>-1540.12</c:v>
                </c:pt>
                <c:pt idx="652">
                  <c:v>-3163.22</c:v>
                </c:pt>
                <c:pt idx="653">
                  <c:v>-2427.0500000000002</c:v>
                </c:pt>
                <c:pt idx="654">
                  <c:v>-330.94099999999997</c:v>
                </c:pt>
                <c:pt idx="655">
                  <c:v>1467.28</c:v>
                </c:pt>
                <c:pt idx="656">
                  <c:v>2759.06</c:v>
                </c:pt>
                <c:pt idx="657">
                  <c:v>3341.73</c:v>
                </c:pt>
                <c:pt idx="658">
                  <c:v>3208.98</c:v>
                </c:pt>
                <c:pt idx="659">
                  <c:v>3000</c:v>
                </c:pt>
                <c:pt idx="660">
                  <c:v>3004.74</c:v>
                </c:pt>
                <c:pt idx="661">
                  <c:v>3188.44</c:v>
                </c:pt>
                <c:pt idx="662">
                  <c:v>3402.16</c:v>
                </c:pt>
                <c:pt idx="663">
                  <c:v>3518.31</c:v>
                </c:pt>
                <c:pt idx="664">
                  <c:v>3241.4</c:v>
                </c:pt>
                <c:pt idx="665">
                  <c:v>2439.48</c:v>
                </c:pt>
                <c:pt idx="666">
                  <c:v>1493.73</c:v>
                </c:pt>
                <c:pt idx="667">
                  <c:v>857.28399999999999</c:v>
                </c:pt>
                <c:pt idx="668">
                  <c:v>525.04200000000003</c:v>
                </c:pt>
                <c:pt idx="669">
                  <c:v>604.39200000000005</c:v>
                </c:pt>
                <c:pt idx="670">
                  <c:v>643.56100000000004</c:v>
                </c:pt>
                <c:pt idx="671">
                  <c:v>220.495</c:v>
                </c:pt>
                <c:pt idx="672">
                  <c:v>-416.30200000000002</c:v>
                </c:pt>
                <c:pt idx="673">
                  <c:v>-1357.65</c:v>
                </c:pt>
                <c:pt idx="674">
                  <c:v>-2607.94</c:v>
                </c:pt>
                <c:pt idx="675">
                  <c:v>-4160.42</c:v>
                </c:pt>
                <c:pt idx="676">
                  <c:v>-5940.48</c:v>
                </c:pt>
                <c:pt idx="677">
                  <c:v>-7862.35</c:v>
                </c:pt>
                <c:pt idx="678">
                  <c:v>-9877.08</c:v>
                </c:pt>
                <c:pt idx="679">
                  <c:v>-12226.7</c:v>
                </c:pt>
                <c:pt idx="680">
                  <c:v>-15501.4</c:v>
                </c:pt>
                <c:pt idx="681">
                  <c:v>-18600.8</c:v>
                </c:pt>
                <c:pt idx="682">
                  <c:v>-19940.8</c:v>
                </c:pt>
                <c:pt idx="683">
                  <c:v>-20149.900000000001</c:v>
                </c:pt>
                <c:pt idx="684">
                  <c:v>-20187</c:v>
                </c:pt>
                <c:pt idx="685">
                  <c:v>-20187</c:v>
                </c:pt>
                <c:pt idx="686">
                  <c:v>-20187</c:v>
                </c:pt>
                <c:pt idx="687">
                  <c:v>-20187</c:v>
                </c:pt>
                <c:pt idx="688">
                  <c:v>-20187</c:v>
                </c:pt>
                <c:pt idx="689">
                  <c:v>-20187</c:v>
                </c:pt>
                <c:pt idx="690">
                  <c:v>-19768.5</c:v>
                </c:pt>
                <c:pt idx="691">
                  <c:v>-17011.3</c:v>
                </c:pt>
                <c:pt idx="692">
                  <c:v>-10352.4</c:v>
                </c:pt>
                <c:pt idx="693">
                  <c:v>3639.78</c:v>
                </c:pt>
                <c:pt idx="694">
                  <c:v>15915.3</c:v>
                </c:pt>
                <c:pt idx="695">
                  <c:v>19171.599999999999</c:v>
                </c:pt>
                <c:pt idx="696">
                  <c:v>10004.200000000001</c:v>
                </c:pt>
                <c:pt idx="697">
                  <c:v>-3657.85</c:v>
                </c:pt>
                <c:pt idx="698">
                  <c:v>-10925.4</c:v>
                </c:pt>
                <c:pt idx="699">
                  <c:v>-12381</c:v>
                </c:pt>
                <c:pt idx="700">
                  <c:v>-8806.08</c:v>
                </c:pt>
                <c:pt idx="701">
                  <c:v>-3396.3</c:v>
                </c:pt>
                <c:pt idx="702">
                  <c:v>-74.060400000000001</c:v>
                </c:pt>
                <c:pt idx="703">
                  <c:v>-686.005</c:v>
                </c:pt>
                <c:pt idx="704">
                  <c:v>-3279.4</c:v>
                </c:pt>
                <c:pt idx="705">
                  <c:v>-4333.8500000000004</c:v>
                </c:pt>
                <c:pt idx="706">
                  <c:v>-3373.95</c:v>
                </c:pt>
                <c:pt idx="707">
                  <c:v>-1828.6</c:v>
                </c:pt>
                <c:pt idx="708">
                  <c:v>-271.67200000000003</c:v>
                </c:pt>
                <c:pt idx="709">
                  <c:v>246.27699999999999</c:v>
                </c:pt>
                <c:pt idx="710">
                  <c:v>-276.61799999999999</c:v>
                </c:pt>
                <c:pt idx="711">
                  <c:v>-948.19600000000003</c:v>
                </c:pt>
                <c:pt idx="712">
                  <c:v>-1577.94</c:v>
                </c:pt>
                <c:pt idx="713">
                  <c:v>-1877.65</c:v>
                </c:pt>
                <c:pt idx="714">
                  <c:v>-1728.89</c:v>
                </c:pt>
                <c:pt idx="715">
                  <c:v>-1350.1</c:v>
                </c:pt>
                <c:pt idx="716">
                  <c:v>-769.13400000000001</c:v>
                </c:pt>
                <c:pt idx="717">
                  <c:v>-162.636</c:v>
                </c:pt>
                <c:pt idx="718">
                  <c:v>267.25700000000001</c:v>
                </c:pt>
                <c:pt idx="719">
                  <c:v>288.142</c:v>
                </c:pt>
                <c:pt idx="720">
                  <c:v>-113.884</c:v>
                </c:pt>
                <c:pt idx="721">
                  <c:v>-334.62900000000002</c:v>
                </c:pt>
                <c:pt idx="722">
                  <c:v>39.515500000000003</c:v>
                </c:pt>
                <c:pt idx="723">
                  <c:v>836.58100000000002</c:v>
                </c:pt>
                <c:pt idx="724">
                  <c:v>1159.5899999999999</c:v>
                </c:pt>
                <c:pt idx="725">
                  <c:v>460.13099999999997</c:v>
                </c:pt>
                <c:pt idx="726">
                  <c:v>-246.31700000000001</c:v>
                </c:pt>
                <c:pt idx="727">
                  <c:v>-876.048</c:v>
                </c:pt>
                <c:pt idx="728">
                  <c:v>-1491.88</c:v>
                </c:pt>
                <c:pt idx="729">
                  <c:v>-1596.47</c:v>
                </c:pt>
                <c:pt idx="730">
                  <c:v>-1582.52</c:v>
                </c:pt>
                <c:pt idx="731">
                  <c:v>-1619.7</c:v>
                </c:pt>
                <c:pt idx="732">
                  <c:v>-1473.32</c:v>
                </c:pt>
                <c:pt idx="733">
                  <c:v>-1092.24</c:v>
                </c:pt>
                <c:pt idx="734">
                  <c:v>-639.09400000000005</c:v>
                </c:pt>
                <c:pt idx="735">
                  <c:v>-350.91399999999999</c:v>
                </c:pt>
                <c:pt idx="736">
                  <c:v>-192.89599999999999</c:v>
                </c:pt>
                <c:pt idx="737">
                  <c:v>-76.696100000000001</c:v>
                </c:pt>
                <c:pt idx="738">
                  <c:v>23.222000000000001</c:v>
                </c:pt>
                <c:pt idx="739">
                  <c:v>162.64400000000001</c:v>
                </c:pt>
                <c:pt idx="740">
                  <c:v>111.58</c:v>
                </c:pt>
                <c:pt idx="741">
                  <c:v>83.631699999999995</c:v>
                </c:pt>
                <c:pt idx="742">
                  <c:v>95.296999999999997</c:v>
                </c:pt>
                <c:pt idx="743">
                  <c:v>-106.845</c:v>
                </c:pt>
                <c:pt idx="744">
                  <c:v>-362.47</c:v>
                </c:pt>
                <c:pt idx="745">
                  <c:v>-327.71499999999997</c:v>
                </c:pt>
                <c:pt idx="746">
                  <c:v>-155.71299999999999</c:v>
                </c:pt>
                <c:pt idx="747">
                  <c:v>-13.986599999999999</c:v>
                </c:pt>
                <c:pt idx="748">
                  <c:v>288.06299999999999</c:v>
                </c:pt>
                <c:pt idx="749">
                  <c:v>704.01300000000003</c:v>
                </c:pt>
                <c:pt idx="750">
                  <c:v>1096.75</c:v>
                </c:pt>
                <c:pt idx="751">
                  <c:v>1180.54</c:v>
                </c:pt>
                <c:pt idx="752">
                  <c:v>1064.33</c:v>
                </c:pt>
                <c:pt idx="753">
                  <c:v>1006.22</c:v>
                </c:pt>
                <c:pt idx="754">
                  <c:v>987.62300000000005</c:v>
                </c:pt>
                <c:pt idx="755">
                  <c:v>1050.33</c:v>
                </c:pt>
                <c:pt idx="756">
                  <c:v>1231.55</c:v>
                </c:pt>
                <c:pt idx="757">
                  <c:v>1510.38</c:v>
                </c:pt>
                <c:pt idx="758">
                  <c:v>2077.2399999999998</c:v>
                </c:pt>
                <c:pt idx="759">
                  <c:v>3076.35</c:v>
                </c:pt>
                <c:pt idx="760">
                  <c:v>3906.17</c:v>
                </c:pt>
                <c:pt idx="761">
                  <c:v>4691.43</c:v>
                </c:pt>
                <c:pt idx="762">
                  <c:v>5843.96</c:v>
                </c:pt>
                <c:pt idx="763">
                  <c:v>6794.6</c:v>
                </c:pt>
                <c:pt idx="764">
                  <c:v>7507.98</c:v>
                </c:pt>
                <c:pt idx="765">
                  <c:v>8091.37</c:v>
                </c:pt>
                <c:pt idx="766">
                  <c:v>8463.23</c:v>
                </c:pt>
                <c:pt idx="767">
                  <c:v>7943.33</c:v>
                </c:pt>
                <c:pt idx="768">
                  <c:v>5383.51</c:v>
                </c:pt>
                <c:pt idx="769">
                  <c:v>2714.97</c:v>
                </c:pt>
                <c:pt idx="770">
                  <c:v>2209.69</c:v>
                </c:pt>
                <c:pt idx="771">
                  <c:v>3450.06</c:v>
                </c:pt>
                <c:pt idx="772">
                  <c:v>5350.85</c:v>
                </c:pt>
                <c:pt idx="773">
                  <c:v>7409.66</c:v>
                </c:pt>
                <c:pt idx="774">
                  <c:v>9710.08</c:v>
                </c:pt>
                <c:pt idx="775">
                  <c:v>10529.5</c:v>
                </c:pt>
                <c:pt idx="776">
                  <c:v>8748.24</c:v>
                </c:pt>
                <c:pt idx="777">
                  <c:v>4146.49</c:v>
                </c:pt>
                <c:pt idx="778">
                  <c:v>-2682.56</c:v>
                </c:pt>
                <c:pt idx="779">
                  <c:v>-7019.42</c:v>
                </c:pt>
                <c:pt idx="780">
                  <c:v>-5317.04</c:v>
                </c:pt>
                <c:pt idx="781">
                  <c:v>-759.96699999999998</c:v>
                </c:pt>
                <c:pt idx="782">
                  <c:v>3850.3</c:v>
                </c:pt>
                <c:pt idx="783">
                  <c:v>7483.55</c:v>
                </c:pt>
                <c:pt idx="784">
                  <c:v>10234.799999999999</c:v>
                </c:pt>
                <c:pt idx="785">
                  <c:v>9402.2099999999991</c:v>
                </c:pt>
                <c:pt idx="786">
                  <c:v>4499.87</c:v>
                </c:pt>
                <c:pt idx="787">
                  <c:v>-232.364</c:v>
                </c:pt>
                <c:pt idx="788">
                  <c:v>-2657.81</c:v>
                </c:pt>
                <c:pt idx="789">
                  <c:v>-2575.4699999999998</c:v>
                </c:pt>
                <c:pt idx="790">
                  <c:v>-1155.99</c:v>
                </c:pt>
                <c:pt idx="791">
                  <c:v>542.70699999999999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40896"/>
        <c:axId val="93842432"/>
      </c:lineChart>
      <c:catAx>
        <c:axId val="9384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93842432"/>
        <c:crosses val="autoZero"/>
        <c:auto val="1"/>
        <c:lblAlgn val="ctr"/>
        <c:lblOffset val="100"/>
        <c:noMultiLvlLbl val="0"/>
      </c:catAx>
      <c:valAx>
        <c:axId val="938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84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walk05!$G$1:$G$2</c:f>
              <c:strCache>
                <c:ptCount val="1"/>
                <c:pt idx="0">
                  <c:v>right_ankle Delsys Trigno Accelerometers 1.2 - Sensor 4</c:v>
                </c:pt>
              </c:strCache>
            </c:strRef>
          </c:tx>
          <c:marker>
            <c:symbol val="none"/>
          </c:marker>
          <c:val>
            <c:numRef>
              <c:f>walk05!$G$5:$G$896</c:f>
              <c:numCache>
                <c:formatCode>General</c:formatCode>
                <c:ptCount val="892"/>
                <c:pt idx="0">
                  <c:v>-15279.2</c:v>
                </c:pt>
                <c:pt idx="1">
                  <c:v>-19243.2</c:v>
                </c:pt>
                <c:pt idx="2">
                  <c:v>-20052</c:v>
                </c:pt>
                <c:pt idx="3">
                  <c:v>-20167.900000000001</c:v>
                </c:pt>
                <c:pt idx="4">
                  <c:v>-20085</c:v>
                </c:pt>
                <c:pt idx="5">
                  <c:v>-18316.599999999999</c:v>
                </c:pt>
                <c:pt idx="6">
                  <c:v>-16178.9</c:v>
                </c:pt>
                <c:pt idx="7">
                  <c:v>-16276.4</c:v>
                </c:pt>
                <c:pt idx="8">
                  <c:v>-17705</c:v>
                </c:pt>
                <c:pt idx="9">
                  <c:v>-18590.3</c:v>
                </c:pt>
                <c:pt idx="10">
                  <c:v>-18033.099999999999</c:v>
                </c:pt>
                <c:pt idx="11">
                  <c:v>-16564.900000000001</c:v>
                </c:pt>
                <c:pt idx="12">
                  <c:v>-15211.7</c:v>
                </c:pt>
                <c:pt idx="13">
                  <c:v>-15980.9</c:v>
                </c:pt>
                <c:pt idx="14">
                  <c:v>-17817</c:v>
                </c:pt>
                <c:pt idx="15">
                  <c:v>-11596.6</c:v>
                </c:pt>
                <c:pt idx="16">
                  <c:v>-3317.73</c:v>
                </c:pt>
                <c:pt idx="17">
                  <c:v>70.643199999999993</c:v>
                </c:pt>
                <c:pt idx="18">
                  <c:v>1865.75</c:v>
                </c:pt>
                <c:pt idx="19">
                  <c:v>2092.4699999999998</c:v>
                </c:pt>
                <c:pt idx="20">
                  <c:v>2339.79</c:v>
                </c:pt>
                <c:pt idx="21">
                  <c:v>1934.28</c:v>
                </c:pt>
                <c:pt idx="22">
                  <c:v>161.55000000000001</c:v>
                </c:pt>
                <c:pt idx="23">
                  <c:v>-1398.08</c:v>
                </c:pt>
                <c:pt idx="24">
                  <c:v>-1713.97</c:v>
                </c:pt>
                <c:pt idx="25">
                  <c:v>-825.62699999999995</c:v>
                </c:pt>
                <c:pt idx="26">
                  <c:v>717.61500000000001</c:v>
                </c:pt>
                <c:pt idx="27">
                  <c:v>1276.8599999999999</c:v>
                </c:pt>
                <c:pt idx="28">
                  <c:v>-360.85599999999999</c:v>
                </c:pt>
                <c:pt idx="29">
                  <c:v>-2983.43</c:v>
                </c:pt>
                <c:pt idx="30">
                  <c:v>-4493.3999999999996</c:v>
                </c:pt>
                <c:pt idx="31">
                  <c:v>-3882.86</c:v>
                </c:pt>
                <c:pt idx="32">
                  <c:v>-1961.14</c:v>
                </c:pt>
                <c:pt idx="33">
                  <c:v>-417.95400000000001</c:v>
                </c:pt>
                <c:pt idx="34">
                  <c:v>425.649</c:v>
                </c:pt>
                <c:pt idx="35">
                  <c:v>893.32500000000005</c:v>
                </c:pt>
                <c:pt idx="36">
                  <c:v>986.34900000000005</c:v>
                </c:pt>
                <c:pt idx="37">
                  <c:v>662.66600000000005</c:v>
                </c:pt>
                <c:pt idx="38">
                  <c:v>-135.06700000000001</c:v>
                </c:pt>
                <c:pt idx="39">
                  <c:v>-795.18899999999996</c:v>
                </c:pt>
                <c:pt idx="40">
                  <c:v>-764.62300000000005</c:v>
                </c:pt>
                <c:pt idx="41">
                  <c:v>-551.798</c:v>
                </c:pt>
                <c:pt idx="42">
                  <c:v>-758.21600000000001</c:v>
                </c:pt>
                <c:pt idx="43">
                  <c:v>-1252.6600000000001</c:v>
                </c:pt>
                <c:pt idx="44">
                  <c:v>-1684.67</c:v>
                </c:pt>
                <c:pt idx="45">
                  <c:v>-1856.73</c:v>
                </c:pt>
                <c:pt idx="46">
                  <c:v>-1734.41</c:v>
                </c:pt>
                <c:pt idx="47">
                  <c:v>-1477</c:v>
                </c:pt>
                <c:pt idx="48">
                  <c:v>-1302.4000000000001</c:v>
                </c:pt>
                <c:pt idx="49">
                  <c:v>-1325.31</c:v>
                </c:pt>
                <c:pt idx="50">
                  <c:v>-1341.9</c:v>
                </c:pt>
                <c:pt idx="51">
                  <c:v>-1079.43</c:v>
                </c:pt>
                <c:pt idx="52">
                  <c:v>-787.57299999999998</c:v>
                </c:pt>
                <c:pt idx="53">
                  <c:v>-649.93799999999999</c:v>
                </c:pt>
                <c:pt idx="54">
                  <c:v>-531.42399999999998</c:v>
                </c:pt>
                <c:pt idx="55">
                  <c:v>-474.05900000000003</c:v>
                </c:pt>
                <c:pt idx="56">
                  <c:v>-412.911</c:v>
                </c:pt>
                <c:pt idx="57">
                  <c:v>-294.39800000000002</c:v>
                </c:pt>
                <c:pt idx="58">
                  <c:v>-175.88399999999999</c:v>
                </c:pt>
                <c:pt idx="59">
                  <c:v>-98.133300000000006</c:v>
                </c:pt>
                <c:pt idx="60">
                  <c:v>-17.866399999999999</c:v>
                </c:pt>
                <c:pt idx="61">
                  <c:v>161.79</c:v>
                </c:pt>
                <c:pt idx="62">
                  <c:v>235.774</c:v>
                </c:pt>
                <c:pt idx="63">
                  <c:v>217.905</c:v>
                </c:pt>
                <c:pt idx="64">
                  <c:v>318.548</c:v>
                </c:pt>
                <c:pt idx="65">
                  <c:v>395.04899999999998</c:v>
                </c:pt>
                <c:pt idx="66">
                  <c:v>374.67</c:v>
                </c:pt>
                <c:pt idx="67">
                  <c:v>457.43799999999999</c:v>
                </c:pt>
                <c:pt idx="68">
                  <c:v>736.47299999999996</c:v>
                </c:pt>
                <c:pt idx="69">
                  <c:v>990.125</c:v>
                </c:pt>
                <c:pt idx="70">
                  <c:v>1168.52</c:v>
                </c:pt>
                <c:pt idx="71">
                  <c:v>1427.18</c:v>
                </c:pt>
                <c:pt idx="72">
                  <c:v>1722.84</c:v>
                </c:pt>
                <c:pt idx="73">
                  <c:v>2080.87</c:v>
                </c:pt>
                <c:pt idx="74">
                  <c:v>2515.42</c:v>
                </c:pt>
                <c:pt idx="75">
                  <c:v>2929.6</c:v>
                </c:pt>
                <c:pt idx="76">
                  <c:v>3283.89</c:v>
                </c:pt>
                <c:pt idx="77">
                  <c:v>3599.93</c:v>
                </c:pt>
                <c:pt idx="78">
                  <c:v>3956.72</c:v>
                </c:pt>
                <c:pt idx="79">
                  <c:v>4474.01</c:v>
                </c:pt>
                <c:pt idx="80">
                  <c:v>5269.07</c:v>
                </c:pt>
                <c:pt idx="81">
                  <c:v>6176.44</c:v>
                </c:pt>
                <c:pt idx="82">
                  <c:v>7228.9</c:v>
                </c:pt>
                <c:pt idx="83">
                  <c:v>8596.15</c:v>
                </c:pt>
                <c:pt idx="84">
                  <c:v>9791.73</c:v>
                </c:pt>
                <c:pt idx="85">
                  <c:v>9600.24</c:v>
                </c:pt>
                <c:pt idx="86">
                  <c:v>7744.07</c:v>
                </c:pt>
                <c:pt idx="87">
                  <c:v>5865.19</c:v>
                </c:pt>
                <c:pt idx="88">
                  <c:v>4888.71</c:v>
                </c:pt>
                <c:pt idx="89">
                  <c:v>4602.9399999999996</c:v>
                </c:pt>
                <c:pt idx="90">
                  <c:v>4785.04</c:v>
                </c:pt>
                <c:pt idx="91">
                  <c:v>5101.08</c:v>
                </c:pt>
                <c:pt idx="92">
                  <c:v>5743.03</c:v>
                </c:pt>
                <c:pt idx="93">
                  <c:v>7363.33</c:v>
                </c:pt>
                <c:pt idx="94">
                  <c:v>8576.27</c:v>
                </c:pt>
                <c:pt idx="95">
                  <c:v>6328.32</c:v>
                </c:pt>
                <c:pt idx="96">
                  <c:v>-168.83699999999999</c:v>
                </c:pt>
                <c:pt idx="97">
                  <c:v>-3413.54</c:v>
                </c:pt>
                <c:pt idx="98">
                  <c:v>-690.31</c:v>
                </c:pt>
                <c:pt idx="99">
                  <c:v>3344.08</c:v>
                </c:pt>
                <c:pt idx="100">
                  <c:v>6839.09</c:v>
                </c:pt>
                <c:pt idx="101">
                  <c:v>8481.7900000000009</c:v>
                </c:pt>
                <c:pt idx="102">
                  <c:v>7671.55</c:v>
                </c:pt>
                <c:pt idx="103">
                  <c:v>4782.3100000000004</c:v>
                </c:pt>
                <c:pt idx="104">
                  <c:v>1434.23</c:v>
                </c:pt>
                <c:pt idx="105">
                  <c:v>-1118.8599999999999</c:v>
                </c:pt>
                <c:pt idx="106">
                  <c:v>-2051.81</c:v>
                </c:pt>
                <c:pt idx="107">
                  <c:v>-1038.49</c:v>
                </c:pt>
                <c:pt idx="108">
                  <c:v>921.27</c:v>
                </c:pt>
                <c:pt idx="109">
                  <c:v>2526.2800000000002</c:v>
                </c:pt>
                <c:pt idx="110">
                  <c:v>3427.56</c:v>
                </c:pt>
                <c:pt idx="111">
                  <c:v>3630.79</c:v>
                </c:pt>
                <c:pt idx="112">
                  <c:v>3230.86</c:v>
                </c:pt>
                <c:pt idx="113">
                  <c:v>2922.15</c:v>
                </c:pt>
                <c:pt idx="114">
                  <c:v>3067.12</c:v>
                </c:pt>
                <c:pt idx="115">
                  <c:v>3728.08</c:v>
                </c:pt>
                <c:pt idx="116">
                  <c:v>4554.0200000000004</c:v>
                </c:pt>
                <c:pt idx="117">
                  <c:v>4613.5600000000004</c:v>
                </c:pt>
                <c:pt idx="118">
                  <c:v>3368.25</c:v>
                </c:pt>
                <c:pt idx="119">
                  <c:v>1573.83</c:v>
                </c:pt>
                <c:pt idx="120">
                  <c:v>323.048</c:v>
                </c:pt>
                <c:pt idx="121">
                  <c:v>2.42605</c:v>
                </c:pt>
                <c:pt idx="122">
                  <c:v>384.38900000000001</c:v>
                </c:pt>
                <c:pt idx="123">
                  <c:v>834.45</c:v>
                </c:pt>
                <c:pt idx="124">
                  <c:v>845.11800000000005</c:v>
                </c:pt>
                <c:pt idx="125">
                  <c:v>100.363</c:v>
                </c:pt>
                <c:pt idx="126">
                  <c:v>-1267.99</c:v>
                </c:pt>
                <c:pt idx="127">
                  <c:v>-2829.02</c:v>
                </c:pt>
                <c:pt idx="128">
                  <c:v>-4287.07</c:v>
                </c:pt>
                <c:pt idx="129">
                  <c:v>-5548.8</c:v>
                </c:pt>
                <c:pt idx="130">
                  <c:v>-6754.29</c:v>
                </c:pt>
                <c:pt idx="131">
                  <c:v>-8101.06</c:v>
                </c:pt>
                <c:pt idx="132">
                  <c:v>-9664.51</c:v>
                </c:pt>
                <c:pt idx="133">
                  <c:v>-11445.8</c:v>
                </c:pt>
                <c:pt idx="134">
                  <c:v>-13871.3</c:v>
                </c:pt>
                <c:pt idx="135">
                  <c:v>-17201.7</c:v>
                </c:pt>
                <c:pt idx="136">
                  <c:v>-19531.099999999999</c:v>
                </c:pt>
                <c:pt idx="137">
                  <c:v>-20090.099999999999</c:v>
                </c:pt>
                <c:pt idx="138">
                  <c:v>-20167.900000000001</c:v>
                </c:pt>
                <c:pt idx="139">
                  <c:v>-20187</c:v>
                </c:pt>
                <c:pt idx="140">
                  <c:v>-20187</c:v>
                </c:pt>
                <c:pt idx="141">
                  <c:v>-20187</c:v>
                </c:pt>
                <c:pt idx="142">
                  <c:v>-20187</c:v>
                </c:pt>
                <c:pt idx="143">
                  <c:v>-20187</c:v>
                </c:pt>
                <c:pt idx="144">
                  <c:v>-20187</c:v>
                </c:pt>
                <c:pt idx="145">
                  <c:v>-19271.3</c:v>
                </c:pt>
                <c:pt idx="146">
                  <c:v>-14807.3</c:v>
                </c:pt>
                <c:pt idx="147">
                  <c:v>-4050.34</c:v>
                </c:pt>
                <c:pt idx="148">
                  <c:v>10311.4</c:v>
                </c:pt>
                <c:pt idx="149">
                  <c:v>18381.7</c:v>
                </c:pt>
                <c:pt idx="150">
                  <c:v>14452.2</c:v>
                </c:pt>
                <c:pt idx="151">
                  <c:v>884.75599999999997</c:v>
                </c:pt>
                <c:pt idx="152">
                  <c:v>-10436</c:v>
                </c:pt>
                <c:pt idx="153">
                  <c:v>-13092.9</c:v>
                </c:pt>
                <c:pt idx="154">
                  <c:v>-11104.9</c:v>
                </c:pt>
                <c:pt idx="155">
                  <c:v>-6108.41</c:v>
                </c:pt>
                <c:pt idx="156">
                  <c:v>-1046.77</c:v>
                </c:pt>
                <c:pt idx="157">
                  <c:v>-127.83799999999999</c:v>
                </c:pt>
                <c:pt idx="158">
                  <c:v>-2226.33</c:v>
                </c:pt>
                <c:pt idx="159">
                  <c:v>-3216.69</c:v>
                </c:pt>
                <c:pt idx="160">
                  <c:v>-2897.1</c:v>
                </c:pt>
                <c:pt idx="161">
                  <c:v>-2076</c:v>
                </c:pt>
                <c:pt idx="162">
                  <c:v>-992.58500000000004</c:v>
                </c:pt>
                <c:pt idx="163">
                  <c:v>-452.53300000000002</c:v>
                </c:pt>
                <c:pt idx="164">
                  <c:v>-618.827</c:v>
                </c:pt>
                <c:pt idx="165">
                  <c:v>-972.005</c:v>
                </c:pt>
                <c:pt idx="166">
                  <c:v>-923.05399999999997</c:v>
                </c:pt>
                <c:pt idx="167">
                  <c:v>-954.01700000000005</c:v>
                </c:pt>
                <c:pt idx="168">
                  <c:v>-1471.11</c:v>
                </c:pt>
                <c:pt idx="169">
                  <c:v>-1635.33</c:v>
                </c:pt>
                <c:pt idx="170">
                  <c:v>-1033.3399999999999</c:v>
                </c:pt>
                <c:pt idx="171">
                  <c:v>-84.050399999999996</c:v>
                </c:pt>
                <c:pt idx="172">
                  <c:v>679.81799999999998</c:v>
                </c:pt>
                <c:pt idx="173">
                  <c:v>887.09799999999996</c:v>
                </c:pt>
                <c:pt idx="174">
                  <c:v>483.82499999999999</c:v>
                </c:pt>
                <c:pt idx="175">
                  <c:v>15.642899999999999</c:v>
                </c:pt>
                <c:pt idx="176">
                  <c:v>105.21599999999999</c:v>
                </c:pt>
                <c:pt idx="177">
                  <c:v>783.83299999999997</c:v>
                </c:pt>
                <c:pt idx="178">
                  <c:v>1570.41</c:v>
                </c:pt>
                <c:pt idx="179">
                  <c:v>1652.18</c:v>
                </c:pt>
                <c:pt idx="180">
                  <c:v>812.04300000000001</c:v>
                </c:pt>
                <c:pt idx="181">
                  <c:v>-312.08100000000002</c:v>
                </c:pt>
                <c:pt idx="182">
                  <c:v>-1114.32</c:v>
                </c:pt>
                <c:pt idx="183">
                  <c:v>-1362.34</c:v>
                </c:pt>
                <c:pt idx="184">
                  <c:v>-1383.84</c:v>
                </c:pt>
                <c:pt idx="185">
                  <c:v>-1422.18</c:v>
                </c:pt>
                <c:pt idx="186">
                  <c:v>-1300.17</c:v>
                </c:pt>
                <c:pt idx="187">
                  <c:v>-920.79399999999998</c:v>
                </c:pt>
                <c:pt idx="188">
                  <c:v>-407.23399999999998</c:v>
                </c:pt>
                <c:pt idx="189">
                  <c:v>65.656899999999993</c:v>
                </c:pt>
                <c:pt idx="190">
                  <c:v>378.20400000000001</c:v>
                </c:pt>
                <c:pt idx="191">
                  <c:v>494.39299999999997</c:v>
                </c:pt>
                <c:pt idx="192">
                  <c:v>493.23099999999999</c:v>
                </c:pt>
                <c:pt idx="193">
                  <c:v>270.73099999999999</c:v>
                </c:pt>
                <c:pt idx="194">
                  <c:v>-144.64699999999999</c:v>
                </c:pt>
                <c:pt idx="195">
                  <c:v>-213.22</c:v>
                </c:pt>
                <c:pt idx="196">
                  <c:v>144.63900000000001</c:v>
                </c:pt>
                <c:pt idx="197">
                  <c:v>91.236500000000007</c:v>
                </c:pt>
                <c:pt idx="198">
                  <c:v>-280.00599999999997</c:v>
                </c:pt>
                <c:pt idx="199">
                  <c:v>-415.38</c:v>
                </c:pt>
                <c:pt idx="200">
                  <c:v>-292.24200000000002</c:v>
                </c:pt>
                <c:pt idx="201">
                  <c:v>-15.7098</c:v>
                </c:pt>
                <c:pt idx="202">
                  <c:v>240.49299999999999</c:v>
                </c:pt>
                <c:pt idx="203">
                  <c:v>518.178</c:v>
                </c:pt>
                <c:pt idx="204">
                  <c:v>813.88599999999997</c:v>
                </c:pt>
                <c:pt idx="205">
                  <c:v>1070.0899999999999</c:v>
                </c:pt>
                <c:pt idx="206">
                  <c:v>1185.1500000000001</c:v>
                </c:pt>
                <c:pt idx="207">
                  <c:v>1307.1099999999999</c:v>
                </c:pt>
                <c:pt idx="208">
                  <c:v>1442.5</c:v>
                </c:pt>
                <c:pt idx="209">
                  <c:v>1685.28</c:v>
                </c:pt>
                <c:pt idx="210">
                  <c:v>2140.16</c:v>
                </c:pt>
                <c:pt idx="211">
                  <c:v>2695.52</c:v>
                </c:pt>
                <c:pt idx="212">
                  <c:v>3246.29</c:v>
                </c:pt>
                <c:pt idx="213">
                  <c:v>3781.32</c:v>
                </c:pt>
                <c:pt idx="214">
                  <c:v>4577.1400000000003</c:v>
                </c:pt>
                <c:pt idx="215">
                  <c:v>5381.83</c:v>
                </c:pt>
                <c:pt idx="216">
                  <c:v>6440.72</c:v>
                </c:pt>
                <c:pt idx="217">
                  <c:v>8186.93</c:v>
                </c:pt>
                <c:pt idx="218">
                  <c:v>9571.6200000000008</c:v>
                </c:pt>
                <c:pt idx="219">
                  <c:v>10239.799999999999</c:v>
                </c:pt>
                <c:pt idx="220">
                  <c:v>10183.1</c:v>
                </c:pt>
                <c:pt idx="221">
                  <c:v>9164.93</c:v>
                </c:pt>
                <c:pt idx="222">
                  <c:v>7070.98</c:v>
                </c:pt>
                <c:pt idx="223">
                  <c:v>5016.9399999999996</c:v>
                </c:pt>
                <c:pt idx="224">
                  <c:v>4955.1899999999996</c:v>
                </c:pt>
                <c:pt idx="225">
                  <c:v>5855.83</c:v>
                </c:pt>
                <c:pt idx="226">
                  <c:v>6406.62</c:v>
                </c:pt>
                <c:pt idx="227">
                  <c:v>7429.33</c:v>
                </c:pt>
                <c:pt idx="228">
                  <c:v>8665.2099999999991</c:v>
                </c:pt>
                <c:pt idx="229">
                  <c:v>8190.92</c:v>
                </c:pt>
                <c:pt idx="230">
                  <c:v>3976.01</c:v>
                </c:pt>
                <c:pt idx="231">
                  <c:v>-2787.21</c:v>
                </c:pt>
                <c:pt idx="232">
                  <c:v>-5816.22</c:v>
                </c:pt>
                <c:pt idx="233">
                  <c:v>-3054.1</c:v>
                </c:pt>
                <c:pt idx="234">
                  <c:v>1424.57</c:v>
                </c:pt>
                <c:pt idx="235">
                  <c:v>5568.02</c:v>
                </c:pt>
                <c:pt idx="236">
                  <c:v>8643.7000000000007</c:v>
                </c:pt>
                <c:pt idx="237">
                  <c:v>10083.9</c:v>
                </c:pt>
                <c:pt idx="238">
                  <c:v>8011.64</c:v>
                </c:pt>
                <c:pt idx="239">
                  <c:v>3696.6</c:v>
                </c:pt>
                <c:pt idx="240">
                  <c:v>213.40799999999999</c:v>
                </c:pt>
                <c:pt idx="241">
                  <c:v>-2056.46</c:v>
                </c:pt>
                <c:pt idx="242">
                  <c:v>-2439.1799999999998</c:v>
                </c:pt>
                <c:pt idx="243">
                  <c:v>-996.76700000000005</c:v>
                </c:pt>
                <c:pt idx="244">
                  <c:v>1034.9100000000001</c:v>
                </c:pt>
                <c:pt idx="245">
                  <c:v>2503.41</c:v>
                </c:pt>
                <c:pt idx="246">
                  <c:v>3124.26</c:v>
                </c:pt>
                <c:pt idx="247">
                  <c:v>2894.08</c:v>
                </c:pt>
                <c:pt idx="248">
                  <c:v>2263.13</c:v>
                </c:pt>
                <c:pt idx="249">
                  <c:v>2117.4299999999998</c:v>
                </c:pt>
                <c:pt idx="250">
                  <c:v>2515.84</c:v>
                </c:pt>
                <c:pt idx="251">
                  <c:v>3212.21</c:v>
                </c:pt>
                <c:pt idx="252">
                  <c:v>3736.01</c:v>
                </c:pt>
                <c:pt idx="253">
                  <c:v>3507</c:v>
                </c:pt>
                <c:pt idx="254">
                  <c:v>2773.37</c:v>
                </c:pt>
                <c:pt idx="255">
                  <c:v>1720.36</c:v>
                </c:pt>
                <c:pt idx="256">
                  <c:v>618.69399999999996</c:v>
                </c:pt>
                <c:pt idx="257">
                  <c:v>-4.4588900000000002</c:v>
                </c:pt>
                <c:pt idx="258">
                  <c:v>-117.401</c:v>
                </c:pt>
                <c:pt idx="259">
                  <c:v>-58.700699999999998</c:v>
                </c:pt>
                <c:pt idx="260">
                  <c:v>-59.813699999999997</c:v>
                </c:pt>
                <c:pt idx="261">
                  <c:v>-343.01900000000001</c:v>
                </c:pt>
                <c:pt idx="262">
                  <c:v>-978.42600000000004</c:v>
                </c:pt>
                <c:pt idx="263">
                  <c:v>-1789.94</c:v>
                </c:pt>
                <c:pt idx="264">
                  <c:v>-2740.27</c:v>
                </c:pt>
                <c:pt idx="265">
                  <c:v>-3848.61</c:v>
                </c:pt>
                <c:pt idx="266">
                  <c:v>-5094.67</c:v>
                </c:pt>
                <c:pt idx="267">
                  <c:v>-6560.77</c:v>
                </c:pt>
                <c:pt idx="268">
                  <c:v>-8139.84</c:v>
                </c:pt>
                <c:pt idx="269">
                  <c:v>-9782.0400000000009</c:v>
                </c:pt>
                <c:pt idx="270">
                  <c:v>-11662.4</c:v>
                </c:pt>
                <c:pt idx="271">
                  <c:v>-13778.6</c:v>
                </c:pt>
                <c:pt idx="272">
                  <c:v>-16092.4</c:v>
                </c:pt>
                <c:pt idx="273">
                  <c:v>-18278.8</c:v>
                </c:pt>
                <c:pt idx="274">
                  <c:v>-19645</c:v>
                </c:pt>
                <c:pt idx="275">
                  <c:v>-20089.900000000001</c:v>
                </c:pt>
                <c:pt idx="276">
                  <c:v>-20167.8</c:v>
                </c:pt>
                <c:pt idx="277">
                  <c:v>-20187</c:v>
                </c:pt>
                <c:pt idx="278">
                  <c:v>-20187</c:v>
                </c:pt>
                <c:pt idx="279">
                  <c:v>-20187</c:v>
                </c:pt>
                <c:pt idx="280">
                  <c:v>-20187</c:v>
                </c:pt>
                <c:pt idx="281">
                  <c:v>-20146.400000000001</c:v>
                </c:pt>
                <c:pt idx="282">
                  <c:v>-19194.5</c:v>
                </c:pt>
                <c:pt idx="283">
                  <c:v>-14716.8</c:v>
                </c:pt>
                <c:pt idx="284">
                  <c:v>-2346.1</c:v>
                </c:pt>
                <c:pt idx="285">
                  <c:v>12274.1</c:v>
                </c:pt>
                <c:pt idx="286">
                  <c:v>18925.5</c:v>
                </c:pt>
                <c:pt idx="287">
                  <c:v>14049.5</c:v>
                </c:pt>
                <c:pt idx="288">
                  <c:v>23.575099999999999</c:v>
                </c:pt>
                <c:pt idx="289">
                  <c:v>-9902.8700000000008</c:v>
                </c:pt>
                <c:pt idx="290">
                  <c:v>-12530</c:v>
                </c:pt>
                <c:pt idx="291">
                  <c:v>-10893.4</c:v>
                </c:pt>
                <c:pt idx="292">
                  <c:v>-5856.01</c:v>
                </c:pt>
                <c:pt idx="293">
                  <c:v>-1895.46</c:v>
                </c:pt>
                <c:pt idx="294">
                  <c:v>-677.024</c:v>
                </c:pt>
                <c:pt idx="295">
                  <c:v>-2005.69</c:v>
                </c:pt>
                <c:pt idx="296">
                  <c:v>-3832.33</c:v>
                </c:pt>
                <c:pt idx="297">
                  <c:v>-3873.32</c:v>
                </c:pt>
                <c:pt idx="298">
                  <c:v>-2671.15</c:v>
                </c:pt>
                <c:pt idx="299">
                  <c:v>-1646.2</c:v>
                </c:pt>
                <c:pt idx="300">
                  <c:v>-677.79499999999996</c:v>
                </c:pt>
                <c:pt idx="301">
                  <c:v>-298.99299999999999</c:v>
                </c:pt>
                <c:pt idx="302">
                  <c:v>-780.62400000000002</c:v>
                </c:pt>
                <c:pt idx="303">
                  <c:v>-1165.94</c:v>
                </c:pt>
                <c:pt idx="304">
                  <c:v>-941.63599999999997</c:v>
                </c:pt>
                <c:pt idx="305">
                  <c:v>-873.42700000000002</c:v>
                </c:pt>
                <c:pt idx="306">
                  <c:v>-1108.3</c:v>
                </c:pt>
                <c:pt idx="307">
                  <c:v>-738.73199999999997</c:v>
                </c:pt>
                <c:pt idx="308">
                  <c:v>373.86500000000001</c:v>
                </c:pt>
                <c:pt idx="309">
                  <c:v>1331.49</c:v>
                </c:pt>
                <c:pt idx="310">
                  <c:v>1396.51</c:v>
                </c:pt>
                <c:pt idx="311">
                  <c:v>799.64099999999996</c:v>
                </c:pt>
                <c:pt idx="312">
                  <c:v>333.10700000000003</c:v>
                </c:pt>
                <c:pt idx="313">
                  <c:v>561.65599999999995</c:v>
                </c:pt>
                <c:pt idx="314">
                  <c:v>1518.35</c:v>
                </c:pt>
                <c:pt idx="315">
                  <c:v>2133.27</c:v>
                </c:pt>
                <c:pt idx="316">
                  <c:v>1585.49</c:v>
                </c:pt>
                <c:pt idx="317">
                  <c:v>600.01499999999999</c:v>
                </c:pt>
                <c:pt idx="318">
                  <c:v>-4.2792500000000002</c:v>
                </c:pt>
                <c:pt idx="319">
                  <c:v>-218.881</c:v>
                </c:pt>
                <c:pt idx="320">
                  <c:v>-479.40100000000001</c:v>
                </c:pt>
                <c:pt idx="321">
                  <c:v>-833.87400000000002</c:v>
                </c:pt>
                <c:pt idx="322">
                  <c:v>-906.48</c:v>
                </c:pt>
                <c:pt idx="323">
                  <c:v>-687.60500000000002</c:v>
                </c:pt>
                <c:pt idx="324">
                  <c:v>-431.358</c:v>
                </c:pt>
                <c:pt idx="325">
                  <c:v>-194.33</c:v>
                </c:pt>
                <c:pt idx="326">
                  <c:v>83.266000000000005</c:v>
                </c:pt>
                <c:pt idx="327">
                  <c:v>379.01900000000001</c:v>
                </c:pt>
                <c:pt idx="328">
                  <c:v>452.71300000000002</c:v>
                </c:pt>
                <c:pt idx="329">
                  <c:v>334.19900000000001</c:v>
                </c:pt>
                <c:pt idx="330">
                  <c:v>215.68600000000001</c:v>
                </c:pt>
                <c:pt idx="331">
                  <c:v>320.279</c:v>
                </c:pt>
                <c:pt idx="332">
                  <c:v>676.87699999999995</c:v>
                </c:pt>
                <c:pt idx="333">
                  <c:v>706.85699999999997</c:v>
                </c:pt>
                <c:pt idx="334">
                  <c:v>309.697</c:v>
                </c:pt>
                <c:pt idx="335">
                  <c:v>58.729199999999999</c:v>
                </c:pt>
                <c:pt idx="336">
                  <c:v>19.224599999999999</c:v>
                </c:pt>
                <c:pt idx="337">
                  <c:v>81.119699999999995</c:v>
                </c:pt>
                <c:pt idx="338">
                  <c:v>198.57900000000001</c:v>
                </c:pt>
                <c:pt idx="339">
                  <c:v>358.70499999999998</c:v>
                </c:pt>
                <c:pt idx="340">
                  <c:v>595.73199999999997</c:v>
                </c:pt>
                <c:pt idx="341">
                  <c:v>731.36699999999996</c:v>
                </c:pt>
                <c:pt idx="342">
                  <c:v>831.70600000000002</c:v>
                </c:pt>
                <c:pt idx="343">
                  <c:v>1070.8399999999999</c:v>
                </c:pt>
                <c:pt idx="344">
                  <c:v>1265.21</c:v>
                </c:pt>
                <c:pt idx="345">
                  <c:v>1425.33</c:v>
                </c:pt>
                <c:pt idx="346">
                  <c:v>1540.69</c:v>
                </c:pt>
                <c:pt idx="347">
                  <c:v>1581.25</c:v>
                </c:pt>
                <c:pt idx="348">
                  <c:v>1680.53</c:v>
                </c:pt>
                <c:pt idx="349">
                  <c:v>1940.97</c:v>
                </c:pt>
                <c:pt idx="350">
                  <c:v>2295.4699999999998</c:v>
                </c:pt>
                <c:pt idx="351">
                  <c:v>2631.78</c:v>
                </c:pt>
                <c:pt idx="352">
                  <c:v>3068.42</c:v>
                </c:pt>
                <c:pt idx="353">
                  <c:v>3703.62</c:v>
                </c:pt>
                <c:pt idx="354">
                  <c:v>4879.95</c:v>
                </c:pt>
                <c:pt idx="355">
                  <c:v>6338.5</c:v>
                </c:pt>
                <c:pt idx="356">
                  <c:v>7823.56</c:v>
                </c:pt>
                <c:pt idx="357">
                  <c:v>9504.07</c:v>
                </c:pt>
                <c:pt idx="358">
                  <c:v>10755.7</c:v>
                </c:pt>
                <c:pt idx="359">
                  <c:v>10897.1</c:v>
                </c:pt>
                <c:pt idx="360">
                  <c:v>10037.9</c:v>
                </c:pt>
                <c:pt idx="361">
                  <c:v>8265.9500000000007</c:v>
                </c:pt>
                <c:pt idx="362">
                  <c:v>5974.68</c:v>
                </c:pt>
                <c:pt idx="363">
                  <c:v>4737.4799999999996</c:v>
                </c:pt>
                <c:pt idx="364">
                  <c:v>4601.8100000000004</c:v>
                </c:pt>
                <c:pt idx="365">
                  <c:v>4947.43</c:v>
                </c:pt>
                <c:pt idx="366">
                  <c:v>5840.94</c:v>
                </c:pt>
                <c:pt idx="367">
                  <c:v>7252.13</c:v>
                </c:pt>
                <c:pt idx="368">
                  <c:v>8220.1200000000008</c:v>
                </c:pt>
                <c:pt idx="369">
                  <c:v>6085.75</c:v>
                </c:pt>
                <c:pt idx="370">
                  <c:v>119.836</c:v>
                </c:pt>
                <c:pt idx="371">
                  <c:v>-5421.1</c:v>
                </c:pt>
                <c:pt idx="372">
                  <c:v>-5628.29</c:v>
                </c:pt>
                <c:pt idx="373">
                  <c:v>-1980.48</c:v>
                </c:pt>
                <c:pt idx="374">
                  <c:v>1822.96</c:v>
                </c:pt>
                <c:pt idx="375">
                  <c:v>5420.96</c:v>
                </c:pt>
                <c:pt idx="376">
                  <c:v>8364.2900000000009</c:v>
                </c:pt>
                <c:pt idx="377">
                  <c:v>9360.6200000000008</c:v>
                </c:pt>
                <c:pt idx="378">
                  <c:v>7054.49</c:v>
                </c:pt>
                <c:pt idx="379">
                  <c:v>3195.34</c:v>
                </c:pt>
                <c:pt idx="380">
                  <c:v>203.23599999999999</c:v>
                </c:pt>
                <c:pt idx="381">
                  <c:v>-1877.2</c:v>
                </c:pt>
                <c:pt idx="382">
                  <c:v>-2261.8200000000002</c:v>
                </c:pt>
                <c:pt idx="383">
                  <c:v>-802.01300000000003</c:v>
                </c:pt>
                <c:pt idx="384">
                  <c:v>1027.29</c:v>
                </c:pt>
                <c:pt idx="385">
                  <c:v>2020.87</c:v>
                </c:pt>
                <c:pt idx="386">
                  <c:v>2109.94</c:v>
                </c:pt>
                <c:pt idx="387">
                  <c:v>1772.63</c:v>
                </c:pt>
                <c:pt idx="388">
                  <c:v>1620.72</c:v>
                </c:pt>
                <c:pt idx="389">
                  <c:v>1922.6</c:v>
                </c:pt>
                <c:pt idx="390">
                  <c:v>2577.9899999999998</c:v>
                </c:pt>
                <c:pt idx="391">
                  <c:v>3165.47</c:v>
                </c:pt>
                <c:pt idx="392">
                  <c:v>3297.14</c:v>
                </c:pt>
                <c:pt idx="393">
                  <c:v>3077.33</c:v>
                </c:pt>
                <c:pt idx="394">
                  <c:v>2659.99</c:v>
                </c:pt>
                <c:pt idx="395">
                  <c:v>2004.62</c:v>
                </c:pt>
                <c:pt idx="396">
                  <c:v>1255.05</c:v>
                </c:pt>
                <c:pt idx="397">
                  <c:v>706.03</c:v>
                </c:pt>
                <c:pt idx="398">
                  <c:v>371.75799999999998</c:v>
                </c:pt>
                <c:pt idx="399">
                  <c:v>176.25700000000001</c:v>
                </c:pt>
                <c:pt idx="400">
                  <c:v>37.485700000000001</c:v>
                </c:pt>
                <c:pt idx="401">
                  <c:v>-323.10199999999998</c:v>
                </c:pt>
                <c:pt idx="402">
                  <c:v>-997.70500000000004</c:v>
                </c:pt>
                <c:pt idx="403">
                  <c:v>-1808.05</c:v>
                </c:pt>
                <c:pt idx="404">
                  <c:v>-2779.44</c:v>
                </c:pt>
                <c:pt idx="405">
                  <c:v>-4007.1</c:v>
                </c:pt>
                <c:pt idx="406">
                  <c:v>-5390.77</c:v>
                </c:pt>
                <c:pt idx="407">
                  <c:v>-6772.42</c:v>
                </c:pt>
                <c:pt idx="408">
                  <c:v>-8176.34</c:v>
                </c:pt>
                <c:pt idx="409">
                  <c:v>-9820.2999999999993</c:v>
                </c:pt>
                <c:pt idx="410">
                  <c:v>-11637.5</c:v>
                </c:pt>
                <c:pt idx="411">
                  <c:v>-13819.3</c:v>
                </c:pt>
                <c:pt idx="412">
                  <c:v>-16266.6</c:v>
                </c:pt>
                <c:pt idx="413">
                  <c:v>-18292.5</c:v>
                </c:pt>
                <c:pt idx="414">
                  <c:v>-19505.2</c:v>
                </c:pt>
                <c:pt idx="415">
                  <c:v>-19972.2</c:v>
                </c:pt>
                <c:pt idx="416">
                  <c:v>-20109</c:v>
                </c:pt>
                <c:pt idx="417">
                  <c:v>-20167.8</c:v>
                </c:pt>
                <c:pt idx="418">
                  <c:v>-20187</c:v>
                </c:pt>
                <c:pt idx="419">
                  <c:v>-20187</c:v>
                </c:pt>
                <c:pt idx="420">
                  <c:v>-20187</c:v>
                </c:pt>
                <c:pt idx="421">
                  <c:v>-20187</c:v>
                </c:pt>
                <c:pt idx="422">
                  <c:v>-18506.3</c:v>
                </c:pt>
                <c:pt idx="423">
                  <c:v>-15024.9</c:v>
                </c:pt>
                <c:pt idx="424">
                  <c:v>-9346.39</c:v>
                </c:pt>
                <c:pt idx="425">
                  <c:v>3847.27</c:v>
                </c:pt>
                <c:pt idx="426">
                  <c:v>16017</c:v>
                </c:pt>
                <c:pt idx="427">
                  <c:v>19386.599999999999</c:v>
                </c:pt>
                <c:pt idx="428">
                  <c:v>10600.7</c:v>
                </c:pt>
                <c:pt idx="429">
                  <c:v>-4299.33</c:v>
                </c:pt>
                <c:pt idx="430">
                  <c:v>-11184.4</c:v>
                </c:pt>
                <c:pt idx="431">
                  <c:v>-12350.7</c:v>
                </c:pt>
                <c:pt idx="432">
                  <c:v>-9464.9500000000007</c:v>
                </c:pt>
                <c:pt idx="433">
                  <c:v>-4352.05</c:v>
                </c:pt>
                <c:pt idx="434">
                  <c:v>-1643.44</c:v>
                </c:pt>
                <c:pt idx="435">
                  <c:v>-1573.74</c:v>
                </c:pt>
                <c:pt idx="436">
                  <c:v>-3409.65</c:v>
                </c:pt>
                <c:pt idx="437">
                  <c:v>-4661.58</c:v>
                </c:pt>
                <c:pt idx="438">
                  <c:v>-3872.08</c:v>
                </c:pt>
                <c:pt idx="439">
                  <c:v>-2554.08</c:v>
                </c:pt>
                <c:pt idx="440">
                  <c:v>-1286</c:v>
                </c:pt>
                <c:pt idx="441">
                  <c:v>-46.023099999999999</c:v>
                </c:pt>
                <c:pt idx="442">
                  <c:v>231.15199999999999</c:v>
                </c:pt>
                <c:pt idx="443">
                  <c:v>-384.596</c:v>
                </c:pt>
                <c:pt idx="444">
                  <c:v>-953.00900000000001</c:v>
                </c:pt>
                <c:pt idx="445">
                  <c:v>-1084.92</c:v>
                </c:pt>
                <c:pt idx="446">
                  <c:v>-1027.1300000000001</c:v>
                </c:pt>
                <c:pt idx="447">
                  <c:v>-1229.53</c:v>
                </c:pt>
                <c:pt idx="448">
                  <c:v>-1361.46</c:v>
                </c:pt>
                <c:pt idx="449">
                  <c:v>-1060.79</c:v>
                </c:pt>
                <c:pt idx="450">
                  <c:v>-465.29300000000001</c:v>
                </c:pt>
                <c:pt idx="451">
                  <c:v>225.55</c:v>
                </c:pt>
                <c:pt idx="452">
                  <c:v>674.50199999999995</c:v>
                </c:pt>
                <c:pt idx="453">
                  <c:v>628.19100000000003</c:v>
                </c:pt>
                <c:pt idx="454">
                  <c:v>170.488</c:v>
                </c:pt>
                <c:pt idx="455">
                  <c:v>-98.277100000000004</c:v>
                </c:pt>
                <c:pt idx="456">
                  <c:v>285.26299999999998</c:v>
                </c:pt>
                <c:pt idx="457">
                  <c:v>1178.48</c:v>
                </c:pt>
                <c:pt idx="458">
                  <c:v>1820.13</c:v>
                </c:pt>
                <c:pt idx="459">
                  <c:v>1450.07</c:v>
                </c:pt>
                <c:pt idx="460">
                  <c:v>299.601</c:v>
                </c:pt>
                <c:pt idx="461">
                  <c:v>-679.31399999999996</c:v>
                </c:pt>
                <c:pt idx="462">
                  <c:v>-1007.86</c:v>
                </c:pt>
                <c:pt idx="463">
                  <c:v>-1006.89</c:v>
                </c:pt>
                <c:pt idx="464">
                  <c:v>-1007.86</c:v>
                </c:pt>
                <c:pt idx="465">
                  <c:v>-1047.3599999999999</c:v>
                </c:pt>
                <c:pt idx="466">
                  <c:v>-1026.17</c:v>
                </c:pt>
                <c:pt idx="467">
                  <c:v>-825.75699999999995</c:v>
                </c:pt>
                <c:pt idx="468">
                  <c:v>-449.024</c:v>
                </c:pt>
                <c:pt idx="469">
                  <c:v>-156.1</c:v>
                </c:pt>
                <c:pt idx="470">
                  <c:v>-58.777799999999999</c:v>
                </c:pt>
                <c:pt idx="471">
                  <c:v>21.190100000000001</c:v>
                </c:pt>
                <c:pt idx="472">
                  <c:v>79.009900000000002</c:v>
                </c:pt>
                <c:pt idx="473">
                  <c:v>-42.375900000000001</c:v>
                </c:pt>
                <c:pt idx="474">
                  <c:v>-441.24799999999999</c:v>
                </c:pt>
                <c:pt idx="475">
                  <c:v>-852.70100000000002</c:v>
                </c:pt>
                <c:pt idx="476">
                  <c:v>-542.56500000000005</c:v>
                </c:pt>
                <c:pt idx="477">
                  <c:v>-57.826099999999997</c:v>
                </c:pt>
                <c:pt idx="478">
                  <c:v>-121.375</c:v>
                </c:pt>
                <c:pt idx="479">
                  <c:v>-257.25799999999998</c:v>
                </c:pt>
                <c:pt idx="480">
                  <c:v>-175.392</c:v>
                </c:pt>
                <c:pt idx="481">
                  <c:v>1.90252</c:v>
                </c:pt>
                <c:pt idx="482">
                  <c:v>159.92099999999999</c:v>
                </c:pt>
                <c:pt idx="483">
                  <c:v>439.303</c:v>
                </c:pt>
                <c:pt idx="484">
                  <c:v>753.44100000000003</c:v>
                </c:pt>
                <c:pt idx="485">
                  <c:v>909.56200000000001</c:v>
                </c:pt>
                <c:pt idx="486">
                  <c:v>948.11800000000005</c:v>
                </c:pt>
                <c:pt idx="487">
                  <c:v>907.66600000000005</c:v>
                </c:pt>
                <c:pt idx="488">
                  <c:v>808.43200000000002</c:v>
                </c:pt>
                <c:pt idx="489">
                  <c:v>831.495</c:v>
                </c:pt>
                <c:pt idx="490">
                  <c:v>1050.19</c:v>
                </c:pt>
                <c:pt idx="491">
                  <c:v>1367.17</c:v>
                </c:pt>
                <c:pt idx="492">
                  <c:v>1722.71</c:v>
                </c:pt>
                <c:pt idx="493">
                  <c:v>2078.25</c:v>
                </c:pt>
                <c:pt idx="494">
                  <c:v>2494.46</c:v>
                </c:pt>
                <c:pt idx="495">
                  <c:v>3069.63</c:v>
                </c:pt>
                <c:pt idx="496">
                  <c:v>3943.44</c:v>
                </c:pt>
                <c:pt idx="497">
                  <c:v>4929.17</c:v>
                </c:pt>
                <c:pt idx="498">
                  <c:v>6403.99</c:v>
                </c:pt>
                <c:pt idx="499">
                  <c:v>8176.07</c:v>
                </c:pt>
                <c:pt idx="500">
                  <c:v>9170.77</c:v>
                </c:pt>
                <c:pt idx="501">
                  <c:v>10049.200000000001</c:v>
                </c:pt>
                <c:pt idx="502">
                  <c:v>10342.799999999999</c:v>
                </c:pt>
                <c:pt idx="503">
                  <c:v>8821.0400000000009</c:v>
                </c:pt>
                <c:pt idx="504">
                  <c:v>6086.81</c:v>
                </c:pt>
                <c:pt idx="505">
                  <c:v>4097.3</c:v>
                </c:pt>
                <c:pt idx="506">
                  <c:v>3836.65</c:v>
                </c:pt>
                <c:pt idx="507">
                  <c:v>4110.38</c:v>
                </c:pt>
                <c:pt idx="508">
                  <c:v>4591.8900000000003</c:v>
                </c:pt>
                <c:pt idx="509">
                  <c:v>5887.43</c:v>
                </c:pt>
                <c:pt idx="510">
                  <c:v>7725.79</c:v>
                </c:pt>
                <c:pt idx="511">
                  <c:v>8712.23</c:v>
                </c:pt>
                <c:pt idx="512">
                  <c:v>6465.36</c:v>
                </c:pt>
                <c:pt idx="513">
                  <c:v>688.19600000000003</c:v>
                </c:pt>
                <c:pt idx="514">
                  <c:v>-3736.65</c:v>
                </c:pt>
                <c:pt idx="515">
                  <c:v>-3023.17</c:v>
                </c:pt>
                <c:pt idx="516">
                  <c:v>538.72699999999998</c:v>
                </c:pt>
                <c:pt idx="517">
                  <c:v>4047.23</c:v>
                </c:pt>
                <c:pt idx="518">
                  <c:v>6903.45</c:v>
                </c:pt>
                <c:pt idx="519">
                  <c:v>8704.02</c:v>
                </c:pt>
                <c:pt idx="520">
                  <c:v>8172.81</c:v>
                </c:pt>
                <c:pt idx="521">
                  <c:v>4967.32</c:v>
                </c:pt>
                <c:pt idx="522">
                  <c:v>1529.58</c:v>
                </c:pt>
                <c:pt idx="523">
                  <c:v>-793.81799999999998</c:v>
                </c:pt>
                <c:pt idx="524">
                  <c:v>-1777.72</c:v>
                </c:pt>
                <c:pt idx="525">
                  <c:v>-928.82</c:v>
                </c:pt>
                <c:pt idx="526">
                  <c:v>952.69899999999996</c:v>
                </c:pt>
                <c:pt idx="527">
                  <c:v>2581.58</c:v>
                </c:pt>
                <c:pt idx="528">
                  <c:v>3342.29</c:v>
                </c:pt>
                <c:pt idx="529">
                  <c:v>3071.31</c:v>
                </c:pt>
                <c:pt idx="530">
                  <c:v>2262.84</c:v>
                </c:pt>
                <c:pt idx="531">
                  <c:v>1714.35</c:v>
                </c:pt>
                <c:pt idx="532">
                  <c:v>1843.83</c:v>
                </c:pt>
                <c:pt idx="533">
                  <c:v>2436.4</c:v>
                </c:pt>
                <c:pt idx="534">
                  <c:v>2988.55</c:v>
                </c:pt>
                <c:pt idx="535">
                  <c:v>3077.74</c:v>
                </c:pt>
                <c:pt idx="536">
                  <c:v>2458.58</c:v>
                </c:pt>
                <c:pt idx="537">
                  <c:v>1529.77</c:v>
                </c:pt>
                <c:pt idx="538">
                  <c:v>682.697</c:v>
                </c:pt>
                <c:pt idx="539">
                  <c:v>235.21199999999999</c:v>
                </c:pt>
                <c:pt idx="540">
                  <c:v>218.63900000000001</c:v>
                </c:pt>
                <c:pt idx="541">
                  <c:v>559.41700000000003</c:v>
                </c:pt>
                <c:pt idx="542">
                  <c:v>768.98800000000006</c:v>
                </c:pt>
                <c:pt idx="543">
                  <c:v>488.834</c:v>
                </c:pt>
                <c:pt idx="544">
                  <c:v>-107.354</c:v>
                </c:pt>
                <c:pt idx="545">
                  <c:v>-898.34900000000005</c:v>
                </c:pt>
                <c:pt idx="546">
                  <c:v>-1889.58</c:v>
                </c:pt>
                <c:pt idx="547">
                  <c:v>-2974.6</c:v>
                </c:pt>
                <c:pt idx="548">
                  <c:v>-4122.9399999999996</c:v>
                </c:pt>
                <c:pt idx="549">
                  <c:v>-5447.69</c:v>
                </c:pt>
                <c:pt idx="550">
                  <c:v>-7133.39</c:v>
                </c:pt>
                <c:pt idx="551">
                  <c:v>-9310.64</c:v>
                </c:pt>
                <c:pt idx="552">
                  <c:v>-11862.7</c:v>
                </c:pt>
                <c:pt idx="553">
                  <c:v>-14709.8</c:v>
                </c:pt>
                <c:pt idx="554">
                  <c:v>-17632.2</c:v>
                </c:pt>
                <c:pt idx="555">
                  <c:v>-19526.2</c:v>
                </c:pt>
                <c:pt idx="556">
                  <c:v>-20070.3</c:v>
                </c:pt>
                <c:pt idx="557">
                  <c:v>-20167.7</c:v>
                </c:pt>
                <c:pt idx="558">
                  <c:v>-20187</c:v>
                </c:pt>
                <c:pt idx="559">
                  <c:v>-20187</c:v>
                </c:pt>
                <c:pt idx="560">
                  <c:v>-20187</c:v>
                </c:pt>
                <c:pt idx="561">
                  <c:v>-20187</c:v>
                </c:pt>
                <c:pt idx="562">
                  <c:v>-20187</c:v>
                </c:pt>
                <c:pt idx="563">
                  <c:v>-20126.400000000001</c:v>
                </c:pt>
                <c:pt idx="564">
                  <c:v>-18634.5</c:v>
                </c:pt>
                <c:pt idx="565">
                  <c:v>-13365.7</c:v>
                </c:pt>
                <c:pt idx="566">
                  <c:v>-3499.46</c:v>
                </c:pt>
                <c:pt idx="567">
                  <c:v>9479.36</c:v>
                </c:pt>
                <c:pt idx="568">
                  <c:v>15427.8</c:v>
                </c:pt>
                <c:pt idx="569">
                  <c:v>11022</c:v>
                </c:pt>
                <c:pt idx="570">
                  <c:v>1223.47</c:v>
                </c:pt>
                <c:pt idx="571">
                  <c:v>-5889.04</c:v>
                </c:pt>
                <c:pt idx="572">
                  <c:v>-7944.16</c:v>
                </c:pt>
                <c:pt idx="573">
                  <c:v>-8099.27</c:v>
                </c:pt>
                <c:pt idx="574">
                  <c:v>-5451.47</c:v>
                </c:pt>
                <c:pt idx="575">
                  <c:v>-2178.77</c:v>
                </c:pt>
                <c:pt idx="576">
                  <c:v>-993.79100000000005</c:v>
                </c:pt>
                <c:pt idx="577">
                  <c:v>-2374.75</c:v>
                </c:pt>
                <c:pt idx="578">
                  <c:v>-3881.16</c:v>
                </c:pt>
                <c:pt idx="579">
                  <c:v>-3962.77</c:v>
                </c:pt>
                <c:pt idx="580">
                  <c:v>-3311.39</c:v>
                </c:pt>
                <c:pt idx="581">
                  <c:v>-2558.17</c:v>
                </c:pt>
                <c:pt idx="582">
                  <c:v>-1547.73</c:v>
                </c:pt>
                <c:pt idx="583">
                  <c:v>-583.81299999999999</c:v>
                </c:pt>
                <c:pt idx="584">
                  <c:v>-96.573999999999998</c:v>
                </c:pt>
                <c:pt idx="585">
                  <c:v>80.759100000000004</c:v>
                </c:pt>
                <c:pt idx="586">
                  <c:v>-64.063999999999993</c:v>
                </c:pt>
                <c:pt idx="587">
                  <c:v>-115.02200000000001</c:v>
                </c:pt>
                <c:pt idx="588">
                  <c:v>-202.76</c:v>
                </c:pt>
                <c:pt idx="589">
                  <c:v>-293.23599999999999</c:v>
                </c:pt>
                <c:pt idx="590">
                  <c:v>-16.703600000000002</c:v>
                </c:pt>
                <c:pt idx="591">
                  <c:v>441.517</c:v>
                </c:pt>
                <c:pt idx="592">
                  <c:v>1013.03</c:v>
                </c:pt>
                <c:pt idx="593">
                  <c:v>1203.5999999999999</c:v>
                </c:pt>
                <c:pt idx="594">
                  <c:v>822.65800000000002</c:v>
                </c:pt>
                <c:pt idx="595">
                  <c:v>271.32900000000001</c:v>
                </c:pt>
                <c:pt idx="596">
                  <c:v>261.54899999999998</c:v>
                </c:pt>
                <c:pt idx="597">
                  <c:v>837.39800000000002</c:v>
                </c:pt>
                <c:pt idx="598">
                  <c:v>1245.7</c:v>
                </c:pt>
                <c:pt idx="599">
                  <c:v>1222.92</c:v>
                </c:pt>
                <c:pt idx="600">
                  <c:v>923.61400000000003</c:v>
                </c:pt>
                <c:pt idx="601">
                  <c:v>388.14299999999997</c:v>
                </c:pt>
                <c:pt idx="602">
                  <c:v>-183.37899999999999</c:v>
                </c:pt>
                <c:pt idx="603">
                  <c:v>-414.37099999999998</c:v>
                </c:pt>
                <c:pt idx="604">
                  <c:v>-314.31700000000001</c:v>
                </c:pt>
                <c:pt idx="605">
                  <c:v>-115.934</c:v>
                </c:pt>
                <c:pt idx="606">
                  <c:v>100.911</c:v>
                </c:pt>
                <c:pt idx="607">
                  <c:v>258.07</c:v>
                </c:pt>
                <c:pt idx="608">
                  <c:v>316.03899999999999</c:v>
                </c:pt>
                <c:pt idx="609">
                  <c:v>316.03899999999999</c:v>
                </c:pt>
                <c:pt idx="610">
                  <c:v>376.58199999999999</c:v>
                </c:pt>
                <c:pt idx="611">
                  <c:v>474.91500000000002</c:v>
                </c:pt>
                <c:pt idx="612">
                  <c:v>432.84399999999999</c:v>
                </c:pt>
                <c:pt idx="613">
                  <c:v>335.36500000000001</c:v>
                </c:pt>
                <c:pt idx="614">
                  <c:v>174.78399999999999</c:v>
                </c:pt>
                <c:pt idx="615">
                  <c:v>-222.821</c:v>
                </c:pt>
                <c:pt idx="616">
                  <c:v>-675.84500000000003</c:v>
                </c:pt>
                <c:pt idx="617">
                  <c:v>-1191.96</c:v>
                </c:pt>
                <c:pt idx="618">
                  <c:v>-1097.6300000000001</c:v>
                </c:pt>
                <c:pt idx="619">
                  <c:v>-428.60500000000002</c:v>
                </c:pt>
                <c:pt idx="620">
                  <c:v>-319.43599999999998</c:v>
                </c:pt>
                <c:pt idx="621">
                  <c:v>-433.70600000000002</c:v>
                </c:pt>
                <c:pt idx="622">
                  <c:v>-273.99099999999999</c:v>
                </c:pt>
                <c:pt idx="623">
                  <c:v>-16.787800000000001</c:v>
                </c:pt>
                <c:pt idx="624">
                  <c:v>441.32499999999999</c:v>
                </c:pt>
                <c:pt idx="625">
                  <c:v>1033.05</c:v>
                </c:pt>
                <c:pt idx="626">
                  <c:v>1404.54</c:v>
                </c:pt>
                <c:pt idx="627">
                  <c:v>1521.36</c:v>
                </c:pt>
                <c:pt idx="628">
                  <c:v>1560.87</c:v>
                </c:pt>
                <c:pt idx="629">
                  <c:v>1620.54</c:v>
                </c:pt>
                <c:pt idx="630">
                  <c:v>1739.9</c:v>
                </c:pt>
                <c:pt idx="631">
                  <c:v>1978.61</c:v>
                </c:pt>
                <c:pt idx="632">
                  <c:v>2334.9899999999998</c:v>
                </c:pt>
                <c:pt idx="633">
                  <c:v>2951.94</c:v>
                </c:pt>
                <c:pt idx="634">
                  <c:v>3741.19</c:v>
                </c:pt>
                <c:pt idx="635">
                  <c:v>4451.43</c:v>
                </c:pt>
                <c:pt idx="636">
                  <c:v>5344.89</c:v>
                </c:pt>
                <c:pt idx="637">
                  <c:v>6632.56</c:v>
                </c:pt>
                <c:pt idx="638">
                  <c:v>8154.74</c:v>
                </c:pt>
                <c:pt idx="639">
                  <c:v>9271.01</c:v>
                </c:pt>
                <c:pt idx="640">
                  <c:v>9619.8700000000008</c:v>
                </c:pt>
                <c:pt idx="641">
                  <c:v>9740.0499999999993</c:v>
                </c:pt>
                <c:pt idx="642">
                  <c:v>9231.65</c:v>
                </c:pt>
                <c:pt idx="643">
                  <c:v>7683.48</c:v>
                </c:pt>
                <c:pt idx="644">
                  <c:v>5565.4</c:v>
                </c:pt>
                <c:pt idx="645">
                  <c:v>4364.05</c:v>
                </c:pt>
                <c:pt idx="646">
                  <c:v>4386.71</c:v>
                </c:pt>
                <c:pt idx="647">
                  <c:v>4827.07</c:v>
                </c:pt>
                <c:pt idx="648">
                  <c:v>5820.49</c:v>
                </c:pt>
                <c:pt idx="649">
                  <c:v>7366.97</c:v>
                </c:pt>
                <c:pt idx="650">
                  <c:v>8680.02</c:v>
                </c:pt>
                <c:pt idx="651">
                  <c:v>7089.7</c:v>
                </c:pt>
                <c:pt idx="652">
                  <c:v>1666.32</c:v>
                </c:pt>
                <c:pt idx="653">
                  <c:v>-3795.9</c:v>
                </c:pt>
                <c:pt idx="654">
                  <c:v>-4496.5</c:v>
                </c:pt>
                <c:pt idx="655">
                  <c:v>-1021.3</c:v>
                </c:pt>
                <c:pt idx="656">
                  <c:v>3062.07</c:v>
                </c:pt>
                <c:pt idx="657">
                  <c:v>6773.03</c:v>
                </c:pt>
                <c:pt idx="658">
                  <c:v>9561.4</c:v>
                </c:pt>
                <c:pt idx="659">
                  <c:v>9842.11</c:v>
                </c:pt>
                <c:pt idx="660">
                  <c:v>6584.31</c:v>
                </c:pt>
                <c:pt idx="661">
                  <c:v>2394.71</c:v>
                </c:pt>
                <c:pt idx="662">
                  <c:v>-459.13</c:v>
                </c:pt>
                <c:pt idx="663">
                  <c:v>-1821.32</c:v>
                </c:pt>
                <c:pt idx="664">
                  <c:v>-1067.17</c:v>
                </c:pt>
                <c:pt idx="665">
                  <c:v>1071.8</c:v>
                </c:pt>
                <c:pt idx="666">
                  <c:v>2917.08</c:v>
                </c:pt>
                <c:pt idx="667">
                  <c:v>3736.89</c:v>
                </c:pt>
                <c:pt idx="668">
                  <c:v>3527.95</c:v>
                </c:pt>
                <c:pt idx="669">
                  <c:v>2777.36</c:v>
                </c:pt>
                <c:pt idx="670">
                  <c:v>2369.48</c:v>
                </c:pt>
                <c:pt idx="671">
                  <c:v>2754.13</c:v>
                </c:pt>
                <c:pt idx="672">
                  <c:v>3523.25</c:v>
                </c:pt>
                <c:pt idx="673">
                  <c:v>3952.12</c:v>
                </c:pt>
                <c:pt idx="674">
                  <c:v>3888.4</c:v>
                </c:pt>
                <c:pt idx="675">
                  <c:v>3450.61</c:v>
                </c:pt>
                <c:pt idx="676">
                  <c:v>2777.41</c:v>
                </c:pt>
                <c:pt idx="677">
                  <c:v>2026.82</c:v>
                </c:pt>
                <c:pt idx="678">
                  <c:v>1417.33</c:v>
                </c:pt>
                <c:pt idx="679">
                  <c:v>1084.3699999999999</c:v>
                </c:pt>
                <c:pt idx="680">
                  <c:v>927.15700000000004</c:v>
                </c:pt>
                <c:pt idx="681">
                  <c:v>728.02200000000005</c:v>
                </c:pt>
                <c:pt idx="682">
                  <c:v>330.56099999999998</c:v>
                </c:pt>
                <c:pt idx="683">
                  <c:v>-203.15299999999999</c:v>
                </c:pt>
                <c:pt idx="684">
                  <c:v>-816.68</c:v>
                </c:pt>
                <c:pt idx="685">
                  <c:v>-1750.26</c:v>
                </c:pt>
                <c:pt idx="686">
                  <c:v>-3136.93</c:v>
                </c:pt>
                <c:pt idx="687">
                  <c:v>-4878.34</c:v>
                </c:pt>
                <c:pt idx="688">
                  <c:v>-6935.78</c:v>
                </c:pt>
                <c:pt idx="689">
                  <c:v>-9127.8799999999992</c:v>
                </c:pt>
                <c:pt idx="690">
                  <c:v>-11461.9</c:v>
                </c:pt>
                <c:pt idx="691">
                  <c:v>-14494.7</c:v>
                </c:pt>
                <c:pt idx="692">
                  <c:v>-17868.8</c:v>
                </c:pt>
                <c:pt idx="693">
                  <c:v>-19758.8</c:v>
                </c:pt>
                <c:pt idx="694">
                  <c:v>-20108.8</c:v>
                </c:pt>
                <c:pt idx="695">
                  <c:v>-20167.7</c:v>
                </c:pt>
                <c:pt idx="696">
                  <c:v>-20187</c:v>
                </c:pt>
                <c:pt idx="697">
                  <c:v>-20187</c:v>
                </c:pt>
                <c:pt idx="698">
                  <c:v>-20187</c:v>
                </c:pt>
                <c:pt idx="699">
                  <c:v>-20187</c:v>
                </c:pt>
                <c:pt idx="700">
                  <c:v>-20187</c:v>
                </c:pt>
                <c:pt idx="701">
                  <c:v>-20187</c:v>
                </c:pt>
                <c:pt idx="702">
                  <c:v>-19361</c:v>
                </c:pt>
                <c:pt idx="703">
                  <c:v>-14517.7</c:v>
                </c:pt>
                <c:pt idx="704">
                  <c:v>-512.971</c:v>
                </c:pt>
                <c:pt idx="705">
                  <c:v>13959.3</c:v>
                </c:pt>
                <c:pt idx="706">
                  <c:v>19172.5</c:v>
                </c:pt>
                <c:pt idx="707">
                  <c:v>13647.4</c:v>
                </c:pt>
                <c:pt idx="708">
                  <c:v>-1141.29</c:v>
                </c:pt>
                <c:pt idx="709">
                  <c:v>-11673.1</c:v>
                </c:pt>
                <c:pt idx="710">
                  <c:v>-13307.7</c:v>
                </c:pt>
                <c:pt idx="711">
                  <c:v>-9652.34</c:v>
                </c:pt>
                <c:pt idx="712">
                  <c:v>-3337.87</c:v>
                </c:pt>
                <c:pt idx="713">
                  <c:v>531.57000000000005</c:v>
                </c:pt>
                <c:pt idx="714">
                  <c:v>-330.31099999999998</c:v>
                </c:pt>
                <c:pt idx="715">
                  <c:v>-3888.07</c:v>
                </c:pt>
                <c:pt idx="716">
                  <c:v>-5708.85</c:v>
                </c:pt>
                <c:pt idx="717">
                  <c:v>-5244.79</c:v>
                </c:pt>
                <c:pt idx="718">
                  <c:v>-3954.27</c:v>
                </c:pt>
                <c:pt idx="719">
                  <c:v>-2072.7399999999998</c:v>
                </c:pt>
                <c:pt idx="720">
                  <c:v>-402.74400000000003</c:v>
                </c:pt>
                <c:pt idx="721">
                  <c:v>56.537100000000002</c:v>
                </c:pt>
                <c:pt idx="722">
                  <c:v>-300.55799999999999</c:v>
                </c:pt>
                <c:pt idx="723">
                  <c:v>-513.56399999999996</c:v>
                </c:pt>
                <c:pt idx="724">
                  <c:v>-573.98400000000004</c:v>
                </c:pt>
                <c:pt idx="725">
                  <c:v>-833.47500000000002</c:v>
                </c:pt>
                <c:pt idx="726">
                  <c:v>-1127.82</c:v>
                </c:pt>
                <c:pt idx="727">
                  <c:v>-902.43</c:v>
                </c:pt>
                <c:pt idx="728">
                  <c:v>-28.693100000000001</c:v>
                </c:pt>
                <c:pt idx="729">
                  <c:v>956.60500000000002</c:v>
                </c:pt>
                <c:pt idx="730">
                  <c:v>1261.8499999999999</c:v>
                </c:pt>
                <c:pt idx="731">
                  <c:v>702.61800000000005</c:v>
                </c:pt>
                <c:pt idx="732">
                  <c:v>75.163399999999996</c:v>
                </c:pt>
                <c:pt idx="733">
                  <c:v>203.673</c:v>
                </c:pt>
                <c:pt idx="734">
                  <c:v>1258.6099999999999</c:v>
                </c:pt>
                <c:pt idx="735">
                  <c:v>2176.61</c:v>
                </c:pt>
                <c:pt idx="736">
                  <c:v>1786.37</c:v>
                </c:pt>
                <c:pt idx="737">
                  <c:v>681.00599999999997</c:v>
                </c:pt>
                <c:pt idx="738">
                  <c:v>-3.0579100000000001</c:v>
                </c:pt>
                <c:pt idx="739">
                  <c:v>-339.22800000000001</c:v>
                </c:pt>
                <c:pt idx="740">
                  <c:v>-634.36699999999996</c:v>
                </c:pt>
                <c:pt idx="741">
                  <c:v>-871.39400000000001</c:v>
                </c:pt>
                <c:pt idx="742">
                  <c:v>-1027.8900000000001</c:v>
                </c:pt>
                <c:pt idx="743">
                  <c:v>-945.83699999999999</c:v>
                </c:pt>
                <c:pt idx="744">
                  <c:v>-628.28099999999995</c:v>
                </c:pt>
                <c:pt idx="745">
                  <c:v>-273.49900000000002</c:v>
                </c:pt>
                <c:pt idx="746">
                  <c:v>2.2747999999999999</c:v>
                </c:pt>
                <c:pt idx="747">
                  <c:v>239.30199999999999</c:v>
                </c:pt>
                <c:pt idx="748">
                  <c:v>436.06799999999998</c:v>
                </c:pt>
                <c:pt idx="749">
                  <c:v>553.82500000000005</c:v>
                </c:pt>
                <c:pt idx="750">
                  <c:v>512.05399999999997</c:v>
                </c:pt>
                <c:pt idx="751">
                  <c:v>374.16500000000002</c:v>
                </c:pt>
                <c:pt idx="752">
                  <c:v>436.815</c:v>
                </c:pt>
                <c:pt idx="753">
                  <c:v>512.81100000000004</c:v>
                </c:pt>
                <c:pt idx="754">
                  <c:v>313.03100000000001</c:v>
                </c:pt>
                <c:pt idx="755">
                  <c:v>-63.389699999999998</c:v>
                </c:pt>
                <c:pt idx="756">
                  <c:v>-377.173</c:v>
                </c:pt>
                <c:pt idx="757">
                  <c:v>-514.31399999999996</c:v>
                </c:pt>
                <c:pt idx="758">
                  <c:v>-452.43400000000003</c:v>
                </c:pt>
                <c:pt idx="759">
                  <c:v>-194.53100000000001</c:v>
                </c:pt>
                <c:pt idx="760">
                  <c:v>121.506</c:v>
                </c:pt>
                <c:pt idx="761">
                  <c:v>357.03899999999999</c:v>
                </c:pt>
                <c:pt idx="762">
                  <c:v>555.30799999999999</c:v>
                </c:pt>
                <c:pt idx="763">
                  <c:v>812.46100000000001</c:v>
                </c:pt>
                <c:pt idx="764">
                  <c:v>1048.74</c:v>
                </c:pt>
                <c:pt idx="765">
                  <c:v>1206.02</c:v>
                </c:pt>
                <c:pt idx="766">
                  <c:v>1425.15</c:v>
                </c:pt>
                <c:pt idx="767">
                  <c:v>1721.06</c:v>
                </c:pt>
                <c:pt idx="768">
                  <c:v>2057.96</c:v>
                </c:pt>
                <c:pt idx="769">
                  <c:v>2513.38</c:v>
                </c:pt>
                <c:pt idx="770">
                  <c:v>3167.79</c:v>
                </c:pt>
                <c:pt idx="771">
                  <c:v>4018.25</c:v>
                </c:pt>
                <c:pt idx="772">
                  <c:v>4987.22</c:v>
                </c:pt>
                <c:pt idx="773">
                  <c:v>6195.43</c:v>
                </c:pt>
                <c:pt idx="774">
                  <c:v>7497.61</c:v>
                </c:pt>
                <c:pt idx="775">
                  <c:v>8722.25</c:v>
                </c:pt>
                <c:pt idx="776">
                  <c:v>9705.4500000000007</c:v>
                </c:pt>
                <c:pt idx="777">
                  <c:v>9932.92</c:v>
                </c:pt>
                <c:pt idx="778">
                  <c:v>9535.67</c:v>
                </c:pt>
                <c:pt idx="779">
                  <c:v>8981.8700000000008</c:v>
                </c:pt>
                <c:pt idx="780">
                  <c:v>7624.78</c:v>
                </c:pt>
                <c:pt idx="781">
                  <c:v>5651.75</c:v>
                </c:pt>
                <c:pt idx="782">
                  <c:v>4438.82</c:v>
                </c:pt>
                <c:pt idx="783">
                  <c:v>3886.49</c:v>
                </c:pt>
                <c:pt idx="784">
                  <c:v>3895.98</c:v>
                </c:pt>
                <c:pt idx="785">
                  <c:v>4972.82</c:v>
                </c:pt>
                <c:pt idx="786">
                  <c:v>6632.74</c:v>
                </c:pt>
                <c:pt idx="787">
                  <c:v>7828.53</c:v>
                </c:pt>
                <c:pt idx="788">
                  <c:v>6467.66</c:v>
                </c:pt>
                <c:pt idx="789">
                  <c:v>1158.55</c:v>
                </c:pt>
                <c:pt idx="790">
                  <c:v>-4562.8599999999997</c:v>
                </c:pt>
                <c:pt idx="791">
                  <c:v>-5449.33</c:v>
                </c:pt>
                <c:pt idx="792">
                  <c:v>-2275.21</c:v>
                </c:pt>
                <c:pt idx="793">
                  <c:v>1334.03</c:v>
                </c:pt>
                <c:pt idx="794">
                  <c:v>4652.42</c:v>
                </c:pt>
                <c:pt idx="795">
                  <c:v>7407.63</c:v>
                </c:pt>
                <c:pt idx="796">
                  <c:v>8674.58</c:v>
                </c:pt>
                <c:pt idx="797">
                  <c:v>7099.32</c:v>
                </c:pt>
                <c:pt idx="798">
                  <c:v>3903.77</c:v>
                </c:pt>
                <c:pt idx="799">
                  <c:v>1403.5</c:v>
                </c:pt>
                <c:pt idx="800">
                  <c:v>-590.40800000000002</c:v>
                </c:pt>
                <c:pt idx="801">
                  <c:v>-1420.03</c:v>
                </c:pt>
                <c:pt idx="802">
                  <c:v>-499.23599999999999</c:v>
                </c:pt>
                <c:pt idx="803">
                  <c:v>1101.06</c:v>
                </c:pt>
                <c:pt idx="804">
                  <c:v>2419.1</c:v>
                </c:pt>
                <c:pt idx="805">
                  <c:v>2863.04</c:v>
                </c:pt>
                <c:pt idx="806">
                  <c:v>2603.7600000000002</c:v>
                </c:pt>
                <c:pt idx="807">
                  <c:v>2248.9299999999998</c:v>
                </c:pt>
                <c:pt idx="808">
                  <c:v>2254.63</c:v>
                </c:pt>
                <c:pt idx="809">
                  <c:v>2751.64</c:v>
                </c:pt>
                <c:pt idx="810">
                  <c:v>3262.36</c:v>
                </c:pt>
                <c:pt idx="811">
                  <c:v>3376.61</c:v>
                </c:pt>
                <c:pt idx="812">
                  <c:v>3137.45</c:v>
                </c:pt>
                <c:pt idx="813">
                  <c:v>2621.0500000000002</c:v>
                </c:pt>
                <c:pt idx="814">
                  <c:v>1788.62</c:v>
                </c:pt>
                <c:pt idx="815">
                  <c:v>961.85900000000004</c:v>
                </c:pt>
                <c:pt idx="816">
                  <c:v>591.86699999999996</c:v>
                </c:pt>
                <c:pt idx="817">
                  <c:v>593.28</c:v>
                </c:pt>
                <c:pt idx="818">
                  <c:v>792.91899999999998</c:v>
                </c:pt>
                <c:pt idx="819">
                  <c:v>907.90899999999999</c:v>
                </c:pt>
                <c:pt idx="820">
                  <c:v>647.96100000000001</c:v>
                </c:pt>
                <c:pt idx="821">
                  <c:v>12.370900000000001</c:v>
                </c:pt>
                <c:pt idx="822">
                  <c:v>-1038.3599999999999</c:v>
                </c:pt>
                <c:pt idx="823">
                  <c:v>-2362.8200000000002</c:v>
                </c:pt>
                <c:pt idx="824">
                  <c:v>-3886.2</c:v>
                </c:pt>
                <c:pt idx="825">
                  <c:v>-5485.08</c:v>
                </c:pt>
                <c:pt idx="826">
                  <c:v>-6885.04</c:v>
                </c:pt>
                <c:pt idx="827">
                  <c:v>-8169.29</c:v>
                </c:pt>
                <c:pt idx="828">
                  <c:v>-9834.77</c:v>
                </c:pt>
                <c:pt idx="829">
                  <c:v>-12030.4</c:v>
                </c:pt>
                <c:pt idx="830">
                  <c:v>-14320.3</c:v>
                </c:pt>
                <c:pt idx="831">
                  <c:v>-16311.4</c:v>
                </c:pt>
                <c:pt idx="832">
                  <c:v>-17707.2</c:v>
                </c:pt>
                <c:pt idx="833">
                  <c:v>-18674.099999999999</c:v>
                </c:pt>
                <c:pt idx="834">
                  <c:v>-19462.099999999999</c:v>
                </c:pt>
                <c:pt idx="835">
                  <c:v>-19952.8</c:v>
                </c:pt>
                <c:pt idx="836">
                  <c:v>-20128.099999999999</c:v>
                </c:pt>
                <c:pt idx="837">
                  <c:v>-20147.5</c:v>
                </c:pt>
                <c:pt idx="838">
                  <c:v>-19745.599999999999</c:v>
                </c:pt>
                <c:pt idx="839">
                  <c:v>-19116.2</c:v>
                </c:pt>
                <c:pt idx="840">
                  <c:v>-18300.5</c:v>
                </c:pt>
                <c:pt idx="841">
                  <c:v>-15687.9</c:v>
                </c:pt>
                <c:pt idx="842">
                  <c:v>-9568.3700000000008</c:v>
                </c:pt>
                <c:pt idx="843">
                  <c:v>1282.53</c:v>
                </c:pt>
                <c:pt idx="844">
                  <c:v>11056</c:v>
                </c:pt>
                <c:pt idx="845">
                  <c:v>13299.5</c:v>
                </c:pt>
                <c:pt idx="846">
                  <c:v>7238.11</c:v>
                </c:pt>
                <c:pt idx="847">
                  <c:v>-2026.28</c:v>
                </c:pt>
                <c:pt idx="848">
                  <c:v>-6405.95</c:v>
                </c:pt>
                <c:pt idx="849">
                  <c:v>-8403.02</c:v>
                </c:pt>
                <c:pt idx="850">
                  <c:v>-7583.55</c:v>
                </c:pt>
                <c:pt idx="851">
                  <c:v>-2621.98</c:v>
                </c:pt>
                <c:pt idx="852">
                  <c:v>101.824</c:v>
                </c:pt>
                <c:pt idx="853">
                  <c:v>-667.8</c:v>
                </c:pt>
                <c:pt idx="854">
                  <c:v>-2524.5100000000002</c:v>
                </c:pt>
                <c:pt idx="855">
                  <c:v>-3657.94</c:v>
                </c:pt>
                <c:pt idx="856">
                  <c:v>-3529.93</c:v>
                </c:pt>
                <c:pt idx="857">
                  <c:v>-2577.09</c:v>
                </c:pt>
                <c:pt idx="858">
                  <c:v>-1251.99</c:v>
                </c:pt>
                <c:pt idx="859">
                  <c:v>29.542300000000001</c:v>
                </c:pt>
                <c:pt idx="860">
                  <c:v>632.75300000000004</c:v>
                </c:pt>
                <c:pt idx="861">
                  <c:v>390.33300000000003</c:v>
                </c:pt>
                <c:pt idx="862">
                  <c:v>-62.286099999999998</c:v>
                </c:pt>
                <c:pt idx="863">
                  <c:v>-216.941</c:v>
                </c:pt>
                <c:pt idx="864">
                  <c:v>-76.995000000000005</c:v>
                </c:pt>
                <c:pt idx="865">
                  <c:v>139.94399999999999</c:v>
                </c:pt>
                <c:pt idx="866">
                  <c:v>176.767</c:v>
                </c:pt>
                <c:pt idx="867">
                  <c:v>-142.61600000000001</c:v>
                </c:pt>
                <c:pt idx="868">
                  <c:v>-395.04899999999998</c:v>
                </c:pt>
                <c:pt idx="869">
                  <c:v>-73.671899999999994</c:v>
                </c:pt>
                <c:pt idx="870">
                  <c:v>578.48699999999997</c:v>
                </c:pt>
                <c:pt idx="871">
                  <c:v>1129.55</c:v>
                </c:pt>
                <c:pt idx="872">
                  <c:v>1343.17</c:v>
                </c:pt>
                <c:pt idx="873">
                  <c:v>1162.4100000000001</c:v>
                </c:pt>
                <c:pt idx="874">
                  <c:v>766.69600000000003</c:v>
                </c:pt>
                <c:pt idx="875">
                  <c:v>492.81700000000001</c:v>
                </c:pt>
                <c:pt idx="876">
                  <c:v>615.30700000000002</c:v>
                </c:pt>
                <c:pt idx="877">
                  <c:v>1071.26</c:v>
                </c:pt>
                <c:pt idx="878">
                  <c:v>1363.25</c:v>
                </c:pt>
                <c:pt idx="879">
                  <c:v>1121.5999999999999</c:v>
                </c:pt>
                <c:pt idx="880">
                  <c:v>427.30099999999999</c:v>
                </c:pt>
                <c:pt idx="881">
                  <c:v>-421.71800000000002</c:v>
                </c:pt>
                <c:pt idx="882">
                  <c:v>-1130.83</c:v>
                </c:pt>
                <c:pt idx="883">
                  <c:v>-1442.26</c:v>
                </c:pt>
                <c:pt idx="884">
                  <c:v>-1361.28</c:v>
                </c:pt>
                <c:pt idx="885">
                  <c:v>-1123.5999999999999</c:v>
                </c:pt>
                <c:pt idx="886">
                  <c:v>-847.06500000000005</c:v>
                </c:pt>
                <c:pt idx="887">
                  <c:v>-590.61199999999997</c:v>
                </c:pt>
                <c:pt idx="888">
                  <c:v>-393.74299999999999</c:v>
                </c:pt>
                <c:pt idx="889">
                  <c:v>-195.56700000000001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60448"/>
        <c:axId val="132497408"/>
      </c:lineChart>
      <c:catAx>
        <c:axId val="13236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2497408"/>
        <c:crosses val="autoZero"/>
        <c:auto val="1"/>
        <c:lblAlgn val="ctr"/>
        <c:lblOffset val="100"/>
        <c:noMultiLvlLbl val="0"/>
      </c:catAx>
      <c:valAx>
        <c:axId val="13249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6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walk06!$D$1:$D$2</c:f>
              <c:strCache>
                <c:ptCount val="1"/>
                <c:pt idx="0">
                  <c:v>left_ankle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walk06!$G$5:$G$888</c:f>
              <c:numCache>
                <c:formatCode>General</c:formatCode>
                <c:ptCount val="884"/>
                <c:pt idx="0">
                  <c:v>-12734.1</c:v>
                </c:pt>
                <c:pt idx="1">
                  <c:v>-15717.2</c:v>
                </c:pt>
                <c:pt idx="2">
                  <c:v>-18300.599999999999</c:v>
                </c:pt>
                <c:pt idx="3">
                  <c:v>-19676.400000000001</c:v>
                </c:pt>
                <c:pt idx="4">
                  <c:v>-20049.3</c:v>
                </c:pt>
                <c:pt idx="5">
                  <c:v>-19988.400000000001</c:v>
                </c:pt>
                <c:pt idx="6">
                  <c:v>-19771.3</c:v>
                </c:pt>
                <c:pt idx="7">
                  <c:v>-19653.5</c:v>
                </c:pt>
                <c:pt idx="8">
                  <c:v>-19753.5</c:v>
                </c:pt>
                <c:pt idx="9">
                  <c:v>-19970.599999999999</c:v>
                </c:pt>
                <c:pt idx="10">
                  <c:v>-20108.400000000001</c:v>
                </c:pt>
                <c:pt idx="11">
                  <c:v>-20167.400000000001</c:v>
                </c:pt>
                <c:pt idx="12">
                  <c:v>-19688.8</c:v>
                </c:pt>
                <c:pt idx="13">
                  <c:v>-16469</c:v>
                </c:pt>
                <c:pt idx="14">
                  <c:v>-11176.4</c:v>
                </c:pt>
                <c:pt idx="15">
                  <c:v>-2832.6</c:v>
                </c:pt>
                <c:pt idx="16">
                  <c:v>10078.5</c:v>
                </c:pt>
                <c:pt idx="17">
                  <c:v>18400.3</c:v>
                </c:pt>
                <c:pt idx="18">
                  <c:v>18418.7</c:v>
                </c:pt>
                <c:pt idx="19">
                  <c:v>7379.51</c:v>
                </c:pt>
                <c:pt idx="20">
                  <c:v>-8010.09</c:v>
                </c:pt>
                <c:pt idx="21">
                  <c:v>-14048</c:v>
                </c:pt>
                <c:pt idx="22">
                  <c:v>-12127</c:v>
                </c:pt>
                <c:pt idx="23">
                  <c:v>-6011.23</c:v>
                </c:pt>
                <c:pt idx="24">
                  <c:v>617.88900000000001</c:v>
                </c:pt>
                <c:pt idx="25">
                  <c:v>2958.37</c:v>
                </c:pt>
                <c:pt idx="26">
                  <c:v>-21.415700000000001</c:v>
                </c:pt>
                <c:pt idx="27">
                  <c:v>-3505.32</c:v>
                </c:pt>
                <c:pt idx="28">
                  <c:v>-4602.84</c:v>
                </c:pt>
                <c:pt idx="29">
                  <c:v>-3964.24</c:v>
                </c:pt>
                <c:pt idx="30">
                  <c:v>-2063.56</c:v>
                </c:pt>
                <c:pt idx="31">
                  <c:v>-390.947</c:v>
                </c:pt>
                <c:pt idx="32">
                  <c:v>318.08699999999999</c:v>
                </c:pt>
                <c:pt idx="33">
                  <c:v>493.30099999999999</c:v>
                </c:pt>
                <c:pt idx="34">
                  <c:v>394.71</c:v>
                </c:pt>
                <c:pt idx="35">
                  <c:v>315.7</c:v>
                </c:pt>
                <c:pt idx="36">
                  <c:v>37.474800000000002</c:v>
                </c:pt>
                <c:pt idx="37">
                  <c:v>-595.95000000000005</c:v>
                </c:pt>
                <c:pt idx="38">
                  <c:v>-947.78099999999995</c:v>
                </c:pt>
                <c:pt idx="39">
                  <c:v>-550.04300000000001</c:v>
                </c:pt>
                <c:pt idx="40">
                  <c:v>260.64100000000002</c:v>
                </c:pt>
                <c:pt idx="41">
                  <c:v>1069.6500000000001</c:v>
                </c:pt>
                <c:pt idx="42">
                  <c:v>1362.42</c:v>
                </c:pt>
                <c:pt idx="43">
                  <c:v>925.19799999999998</c:v>
                </c:pt>
                <c:pt idx="44">
                  <c:v>453.47500000000002</c:v>
                </c:pt>
                <c:pt idx="45">
                  <c:v>534.80999999999995</c:v>
                </c:pt>
                <c:pt idx="46">
                  <c:v>1109.45</c:v>
                </c:pt>
                <c:pt idx="47">
                  <c:v>1720.28</c:v>
                </c:pt>
                <c:pt idx="48">
                  <c:v>1617.06</c:v>
                </c:pt>
                <c:pt idx="49">
                  <c:v>825.65499999999997</c:v>
                </c:pt>
                <c:pt idx="50">
                  <c:v>76.712000000000003</c:v>
                </c:pt>
                <c:pt idx="51">
                  <c:v>-257.27300000000002</c:v>
                </c:pt>
                <c:pt idx="52">
                  <c:v>-375.78699999999998</c:v>
                </c:pt>
                <c:pt idx="53">
                  <c:v>-534.13199999999995</c:v>
                </c:pt>
                <c:pt idx="54">
                  <c:v>-691.82399999999996</c:v>
                </c:pt>
                <c:pt idx="55">
                  <c:v>-651.01900000000001</c:v>
                </c:pt>
                <c:pt idx="56">
                  <c:v>-413.66800000000001</c:v>
                </c:pt>
                <c:pt idx="57">
                  <c:v>-157.05000000000001</c:v>
                </c:pt>
                <c:pt idx="58">
                  <c:v>20.236499999999999</c:v>
                </c:pt>
                <c:pt idx="59">
                  <c:v>98.923299999999998</c:v>
                </c:pt>
                <c:pt idx="60">
                  <c:v>138.428</c:v>
                </c:pt>
                <c:pt idx="61">
                  <c:v>138.107</c:v>
                </c:pt>
                <c:pt idx="62">
                  <c:v>-0.95934699999999995</c:v>
                </c:pt>
                <c:pt idx="63">
                  <c:v>-656.13900000000001</c:v>
                </c:pt>
                <c:pt idx="64">
                  <c:v>-1005.94</c:v>
                </c:pt>
                <c:pt idx="65">
                  <c:v>-769.87</c:v>
                </c:pt>
                <c:pt idx="66">
                  <c:v>-492.06799999999998</c:v>
                </c:pt>
                <c:pt idx="67">
                  <c:v>-435.81900000000002</c:v>
                </c:pt>
                <c:pt idx="68">
                  <c:v>-552.75300000000004</c:v>
                </c:pt>
                <c:pt idx="69">
                  <c:v>-394.10500000000002</c:v>
                </c:pt>
                <c:pt idx="70">
                  <c:v>-97.348699999999994</c:v>
                </c:pt>
                <c:pt idx="71">
                  <c:v>278.10199999999998</c:v>
                </c:pt>
                <c:pt idx="72">
                  <c:v>653.23900000000003</c:v>
                </c:pt>
                <c:pt idx="73">
                  <c:v>929.14599999999996</c:v>
                </c:pt>
                <c:pt idx="74">
                  <c:v>1126.67</c:v>
                </c:pt>
                <c:pt idx="75">
                  <c:v>1184.8399999999999</c:v>
                </c:pt>
                <c:pt idx="76">
                  <c:v>1165.55</c:v>
                </c:pt>
                <c:pt idx="77">
                  <c:v>1244.8699999999999</c:v>
                </c:pt>
                <c:pt idx="78">
                  <c:v>1343.48</c:v>
                </c:pt>
                <c:pt idx="79">
                  <c:v>1522.02</c:v>
                </c:pt>
                <c:pt idx="80">
                  <c:v>1858.27</c:v>
                </c:pt>
                <c:pt idx="81">
                  <c:v>2253.31</c:v>
                </c:pt>
                <c:pt idx="82">
                  <c:v>2628.45</c:v>
                </c:pt>
                <c:pt idx="83">
                  <c:v>3143.23</c:v>
                </c:pt>
                <c:pt idx="84">
                  <c:v>4153.1899999999996</c:v>
                </c:pt>
                <c:pt idx="85">
                  <c:v>5357.02</c:v>
                </c:pt>
                <c:pt idx="86">
                  <c:v>6702.3</c:v>
                </c:pt>
                <c:pt idx="87">
                  <c:v>8560.83</c:v>
                </c:pt>
                <c:pt idx="88">
                  <c:v>10375.9</c:v>
                </c:pt>
                <c:pt idx="89">
                  <c:v>10921.5</c:v>
                </c:pt>
                <c:pt idx="90">
                  <c:v>10347.6</c:v>
                </c:pt>
                <c:pt idx="91">
                  <c:v>9298.19</c:v>
                </c:pt>
                <c:pt idx="92">
                  <c:v>7577.21</c:v>
                </c:pt>
                <c:pt idx="93">
                  <c:v>5503.07</c:v>
                </c:pt>
                <c:pt idx="94">
                  <c:v>4344.6499999999996</c:v>
                </c:pt>
                <c:pt idx="95">
                  <c:v>4187.2299999999996</c:v>
                </c:pt>
                <c:pt idx="96">
                  <c:v>4386.82</c:v>
                </c:pt>
                <c:pt idx="97">
                  <c:v>5139.46</c:v>
                </c:pt>
                <c:pt idx="98">
                  <c:v>6484.97</c:v>
                </c:pt>
                <c:pt idx="99">
                  <c:v>7845.68</c:v>
                </c:pt>
                <c:pt idx="100">
                  <c:v>6663.78</c:v>
                </c:pt>
                <c:pt idx="101">
                  <c:v>1356.17</c:v>
                </c:pt>
                <c:pt idx="102">
                  <c:v>-3585.22</c:v>
                </c:pt>
                <c:pt idx="103">
                  <c:v>-3624.89</c:v>
                </c:pt>
                <c:pt idx="104">
                  <c:v>-440.57499999999999</c:v>
                </c:pt>
                <c:pt idx="105">
                  <c:v>3252.67</c:v>
                </c:pt>
                <c:pt idx="106">
                  <c:v>6588.65</c:v>
                </c:pt>
                <c:pt idx="107">
                  <c:v>8794.8700000000008</c:v>
                </c:pt>
                <c:pt idx="108">
                  <c:v>8327.24</c:v>
                </c:pt>
                <c:pt idx="109">
                  <c:v>5260.06</c:v>
                </c:pt>
                <c:pt idx="110">
                  <c:v>1885.69</c:v>
                </c:pt>
                <c:pt idx="111">
                  <c:v>-599.96400000000006</c:v>
                </c:pt>
                <c:pt idx="112">
                  <c:v>-1560.02</c:v>
                </c:pt>
                <c:pt idx="113">
                  <c:v>-566.17700000000002</c:v>
                </c:pt>
                <c:pt idx="114">
                  <c:v>1330.32</c:v>
                </c:pt>
                <c:pt idx="115">
                  <c:v>2788.61</c:v>
                </c:pt>
                <c:pt idx="116">
                  <c:v>3199.34</c:v>
                </c:pt>
                <c:pt idx="117">
                  <c:v>2802.61</c:v>
                </c:pt>
                <c:pt idx="118">
                  <c:v>2250.11</c:v>
                </c:pt>
                <c:pt idx="119">
                  <c:v>2094.3200000000002</c:v>
                </c:pt>
                <c:pt idx="120">
                  <c:v>2411.4699999999998</c:v>
                </c:pt>
                <c:pt idx="121">
                  <c:v>2905.41</c:v>
                </c:pt>
                <c:pt idx="122">
                  <c:v>3379.19</c:v>
                </c:pt>
                <c:pt idx="123">
                  <c:v>3555.17</c:v>
                </c:pt>
                <c:pt idx="124">
                  <c:v>3217.59</c:v>
                </c:pt>
                <c:pt idx="125">
                  <c:v>2426.13</c:v>
                </c:pt>
                <c:pt idx="126">
                  <c:v>1398.74</c:v>
                </c:pt>
                <c:pt idx="127">
                  <c:v>550.88900000000001</c:v>
                </c:pt>
                <c:pt idx="128">
                  <c:v>77.922600000000003</c:v>
                </c:pt>
                <c:pt idx="129">
                  <c:v>-79.009900000000002</c:v>
                </c:pt>
                <c:pt idx="130">
                  <c:v>-59.122199999999999</c:v>
                </c:pt>
                <c:pt idx="131">
                  <c:v>-178.71600000000001</c:v>
                </c:pt>
                <c:pt idx="132">
                  <c:v>-594.45699999999999</c:v>
                </c:pt>
                <c:pt idx="133">
                  <c:v>-1227.07</c:v>
                </c:pt>
                <c:pt idx="134">
                  <c:v>-2137.0100000000002</c:v>
                </c:pt>
                <c:pt idx="135">
                  <c:v>-3322.68</c:v>
                </c:pt>
                <c:pt idx="136">
                  <c:v>-4566.9399999999996</c:v>
                </c:pt>
                <c:pt idx="137">
                  <c:v>-5811.47</c:v>
                </c:pt>
                <c:pt idx="138">
                  <c:v>-7015.96</c:v>
                </c:pt>
                <c:pt idx="139">
                  <c:v>-8320.67</c:v>
                </c:pt>
                <c:pt idx="140">
                  <c:v>-10259.6</c:v>
                </c:pt>
                <c:pt idx="141">
                  <c:v>-13166.4</c:v>
                </c:pt>
                <c:pt idx="142">
                  <c:v>-16703</c:v>
                </c:pt>
                <c:pt idx="143">
                  <c:v>-19223.7</c:v>
                </c:pt>
                <c:pt idx="144">
                  <c:v>-20029.8</c:v>
                </c:pt>
                <c:pt idx="145">
                  <c:v>-20147.5</c:v>
                </c:pt>
                <c:pt idx="146">
                  <c:v>-20167.400000000001</c:v>
                </c:pt>
                <c:pt idx="147">
                  <c:v>-20187</c:v>
                </c:pt>
                <c:pt idx="148">
                  <c:v>-20187</c:v>
                </c:pt>
                <c:pt idx="149">
                  <c:v>-20187</c:v>
                </c:pt>
                <c:pt idx="150">
                  <c:v>-20187</c:v>
                </c:pt>
                <c:pt idx="151">
                  <c:v>-20167.099999999999</c:v>
                </c:pt>
                <c:pt idx="152">
                  <c:v>-19491.5</c:v>
                </c:pt>
                <c:pt idx="153">
                  <c:v>-15683</c:v>
                </c:pt>
                <c:pt idx="154">
                  <c:v>-5744.05</c:v>
                </c:pt>
                <c:pt idx="155">
                  <c:v>8958.92</c:v>
                </c:pt>
                <c:pt idx="156">
                  <c:v>17524.8</c:v>
                </c:pt>
                <c:pt idx="157">
                  <c:v>14256.1</c:v>
                </c:pt>
                <c:pt idx="158">
                  <c:v>2061.4299999999998</c:v>
                </c:pt>
                <c:pt idx="159">
                  <c:v>-9502.35</c:v>
                </c:pt>
                <c:pt idx="160">
                  <c:v>-12938.5</c:v>
                </c:pt>
                <c:pt idx="161">
                  <c:v>-10532.2</c:v>
                </c:pt>
                <c:pt idx="162">
                  <c:v>-4222.95</c:v>
                </c:pt>
                <c:pt idx="163">
                  <c:v>1075.99</c:v>
                </c:pt>
                <c:pt idx="164">
                  <c:v>1315.68</c:v>
                </c:pt>
                <c:pt idx="165">
                  <c:v>-2146.98</c:v>
                </c:pt>
                <c:pt idx="166">
                  <c:v>-4902.03</c:v>
                </c:pt>
                <c:pt idx="167">
                  <c:v>-5014.45</c:v>
                </c:pt>
                <c:pt idx="168">
                  <c:v>-3906.86</c:v>
                </c:pt>
                <c:pt idx="169">
                  <c:v>-2047</c:v>
                </c:pt>
                <c:pt idx="170">
                  <c:v>-153.67699999999999</c:v>
                </c:pt>
                <c:pt idx="171">
                  <c:v>334.46899999999999</c:v>
                </c:pt>
                <c:pt idx="172">
                  <c:v>-537.27499999999998</c:v>
                </c:pt>
                <c:pt idx="173">
                  <c:v>-1185.1500000000001</c:v>
                </c:pt>
                <c:pt idx="174">
                  <c:v>-986.43100000000004</c:v>
                </c:pt>
                <c:pt idx="175">
                  <c:v>-889.45500000000004</c:v>
                </c:pt>
                <c:pt idx="176">
                  <c:v>-1345.3</c:v>
                </c:pt>
                <c:pt idx="177">
                  <c:v>-1658.97</c:v>
                </c:pt>
                <c:pt idx="178">
                  <c:v>-1023.6</c:v>
                </c:pt>
                <c:pt idx="179">
                  <c:v>121.797</c:v>
                </c:pt>
                <c:pt idx="180">
                  <c:v>751.06100000000004</c:v>
                </c:pt>
                <c:pt idx="181">
                  <c:v>611.04499999999996</c:v>
                </c:pt>
                <c:pt idx="182">
                  <c:v>116.88800000000001</c:v>
                </c:pt>
                <c:pt idx="183">
                  <c:v>-98.414900000000003</c:v>
                </c:pt>
                <c:pt idx="184">
                  <c:v>496.92899999999997</c:v>
                </c:pt>
                <c:pt idx="185">
                  <c:v>1265.54</c:v>
                </c:pt>
                <c:pt idx="186">
                  <c:v>1024.3800000000001</c:v>
                </c:pt>
                <c:pt idx="187">
                  <c:v>-42.930500000000002</c:v>
                </c:pt>
                <c:pt idx="188">
                  <c:v>-830.74199999999996</c:v>
                </c:pt>
                <c:pt idx="189">
                  <c:v>-1046.99</c:v>
                </c:pt>
                <c:pt idx="190">
                  <c:v>-1165.96</c:v>
                </c:pt>
                <c:pt idx="191">
                  <c:v>-1423.08</c:v>
                </c:pt>
                <c:pt idx="192">
                  <c:v>-1739.11</c:v>
                </c:pt>
                <c:pt idx="193">
                  <c:v>-1816.78</c:v>
                </c:pt>
                <c:pt idx="194">
                  <c:v>-1519.71</c:v>
                </c:pt>
                <c:pt idx="195">
                  <c:v>-1184.48</c:v>
                </c:pt>
                <c:pt idx="196">
                  <c:v>-1026.9100000000001</c:v>
                </c:pt>
                <c:pt idx="197">
                  <c:v>-888.30799999999999</c:v>
                </c:pt>
                <c:pt idx="198">
                  <c:v>-551.74699999999996</c:v>
                </c:pt>
                <c:pt idx="199">
                  <c:v>-554.38699999999994</c:v>
                </c:pt>
                <c:pt idx="200">
                  <c:v>-531.89300000000003</c:v>
                </c:pt>
                <c:pt idx="201">
                  <c:v>-316.25799999999998</c:v>
                </c:pt>
                <c:pt idx="202">
                  <c:v>-295.96100000000001</c:v>
                </c:pt>
                <c:pt idx="203">
                  <c:v>-98.003399999999999</c:v>
                </c:pt>
                <c:pt idx="204">
                  <c:v>238.11</c:v>
                </c:pt>
                <c:pt idx="205">
                  <c:v>553.71500000000003</c:v>
                </c:pt>
                <c:pt idx="206">
                  <c:v>671.58399999999995</c:v>
                </c:pt>
                <c:pt idx="207">
                  <c:v>671.58399999999995</c:v>
                </c:pt>
                <c:pt idx="208">
                  <c:v>592.14800000000002</c:v>
                </c:pt>
                <c:pt idx="209">
                  <c:v>533.423</c:v>
                </c:pt>
                <c:pt idx="210">
                  <c:v>612.64400000000001</c:v>
                </c:pt>
                <c:pt idx="211">
                  <c:v>751.01599999999996</c:v>
                </c:pt>
                <c:pt idx="212">
                  <c:v>1028.18</c:v>
                </c:pt>
                <c:pt idx="213">
                  <c:v>1304.08</c:v>
                </c:pt>
                <c:pt idx="214">
                  <c:v>1640.81</c:v>
                </c:pt>
                <c:pt idx="215">
                  <c:v>1975.66</c:v>
                </c:pt>
                <c:pt idx="216">
                  <c:v>2272.6799999999998</c:v>
                </c:pt>
                <c:pt idx="217">
                  <c:v>2746.94</c:v>
                </c:pt>
                <c:pt idx="218">
                  <c:v>3240.64</c:v>
                </c:pt>
                <c:pt idx="219">
                  <c:v>3635.27</c:v>
                </c:pt>
                <c:pt idx="220">
                  <c:v>3951.31</c:v>
                </c:pt>
                <c:pt idx="221">
                  <c:v>4326.91</c:v>
                </c:pt>
                <c:pt idx="222">
                  <c:v>5019.5600000000004</c:v>
                </c:pt>
                <c:pt idx="223">
                  <c:v>6166.21</c:v>
                </c:pt>
                <c:pt idx="224">
                  <c:v>7767.46</c:v>
                </c:pt>
                <c:pt idx="225">
                  <c:v>9147.7000000000007</c:v>
                </c:pt>
                <c:pt idx="226">
                  <c:v>9559.99</c:v>
                </c:pt>
                <c:pt idx="227">
                  <c:v>8667.0400000000009</c:v>
                </c:pt>
                <c:pt idx="228">
                  <c:v>5737.52</c:v>
                </c:pt>
                <c:pt idx="229">
                  <c:v>3058.56</c:v>
                </c:pt>
                <c:pt idx="230">
                  <c:v>2846.33</c:v>
                </c:pt>
                <c:pt idx="231">
                  <c:v>4251.8</c:v>
                </c:pt>
                <c:pt idx="232">
                  <c:v>6068.02</c:v>
                </c:pt>
                <c:pt idx="233">
                  <c:v>7806.81</c:v>
                </c:pt>
                <c:pt idx="234">
                  <c:v>9504.73</c:v>
                </c:pt>
                <c:pt idx="235">
                  <c:v>10311</c:v>
                </c:pt>
                <c:pt idx="236">
                  <c:v>8821.9500000000007</c:v>
                </c:pt>
                <c:pt idx="237">
                  <c:v>3993.77</c:v>
                </c:pt>
                <c:pt idx="238">
                  <c:v>-2206.52</c:v>
                </c:pt>
                <c:pt idx="239">
                  <c:v>-4361.79</c:v>
                </c:pt>
                <c:pt idx="240">
                  <c:v>-1371.9</c:v>
                </c:pt>
                <c:pt idx="241">
                  <c:v>3032.39</c:v>
                </c:pt>
                <c:pt idx="242">
                  <c:v>6822.39</c:v>
                </c:pt>
                <c:pt idx="243">
                  <c:v>9724.19</c:v>
                </c:pt>
                <c:pt idx="244">
                  <c:v>10704.5</c:v>
                </c:pt>
                <c:pt idx="245">
                  <c:v>7889.11</c:v>
                </c:pt>
                <c:pt idx="246">
                  <c:v>3288.96</c:v>
                </c:pt>
                <c:pt idx="247">
                  <c:v>-45.395400000000002</c:v>
                </c:pt>
                <c:pt idx="248">
                  <c:v>-1779.92</c:v>
                </c:pt>
                <c:pt idx="249">
                  <c:v>-1676.31</c:v>
                </c:pt>
                <c:pt idx="250">
                  <c:v>-54.437100000000001</c:v>
                </c:pt>
                <c:pt idx="251">
                  <c:v>1880.56</c:v>
                </c:pt>
                <c:pt idx="252">
                  <c:v>3281.26</c:v>
                </c:pt>
                <c:pt idx="253">
                  <c:v>3852</c:v>
                </c:pt>
                <c:pt idx="254">
                  <c:v>3653.04</c:v>
                </c:pt>
                <c:pt idx="255">
                  <c:v>3179.17</c:v>
                </c:pt>
                <c:pt idx="256">
                  <c:v>2982.71</c:v>
                </c:pt>
                <c:pt idx="257">
                  <c:v>3101.58</c:v>
                </c:pt>
                <c:pt idx="258">
                  <c:v>3378.46</c:v>
                </c:pt>
                <c:pt idx="259">
                  <c:v>3575.28</c:v>
                </c:pt>
                <c:pt idx="260">
                  <c:v>3277.51</c:v>
                </c:pt>
                <c:pt idx="261">
                  <c:v>2387.5300000000002</c:v>
                </c:pt>
                <c:pt idx="262">
                  <c:v>1321.25</c:v>
                </c:pt>
                <c:pt idx="263">
                  <c:v>611.37900000000002</c:v>
                </c:pt>
                <c:pt idx="264">
                  <c:v>454.56400000000002</c:v>
                </c:pt>
                <c:pt idx="265">
                  <c:v>612.75400000000002</c:v>
                </c:pt>
                <c:pt idx="266">
                  <c:v>671.41399999999999</c:v>
                </c:pt>
                <c:pt idx="267">
                  <c:v>374.19499999999999</c:v>
                </c:pt>
                <c:pt idx="268">
                  <c:v>-198.875</c:v>
                </c:pt>
                <c:pt idx="269">
                  <c:v>-1068.99</c:v>
                </c:pt>
                <c:pt idx="270">
                  <c:v>-2214.79</c:v>
                </c:pt>
                <c:pt idx="271">
                  <c:v>-3360.25</c:v>
                </c:pt>
                <c:pt idx="272">
                  <c:v>-4585.3900000000003</c:v>
                </c:pt>
                <c:pt idx="273">
                  <c:v>-5968.22</c:v>
                </c:pt>
                <c:pt idx="274">
                  <c:v>-7588.73</c:v>
                </c:pt>
                <c:pt idx="275">
                  <c:v>-9405.94</c:v>
                </c:pt>
                <c:pt idx="276">
                  <c:v>-11520.7</c:v>
                </c:pt>
                <c:pt idx="277">
                  <c:v>-14545.3</c:v>
                </c:pt>
                <c:pt idx="278">
                  <c:v>-17902</c:v>
                </c:pt>
                <c:pt idx="279">
                  <c:v>-19753.8</c:v>
                </c:pt>
                <c:pt idx="280">
                  <c:v>-20108.2</c:v>
                </c:pt>
                <c:pt idx="281">
                  <c:v>-20167.3</c:v>
                </c:pt>
                <c:pt idx="282">
                  <c:v>-20187</c:v>
                </c:pt>
                <c:pt idx="283">
                  <c:v>-20187</c:v>
                </c:pt>
                <c:pt idx="284">
                  <c:v>-20187</c:v>
                </c:pt>
                <c:pt idx="285">
                  <c:v>-20187</c:v>
                </c:pt>
                <c:pt idx="286">
                  <c:v>-20187</c:v>
                </c:pt>
                <c:pt idx="287">
                  <c:v>-19929.2</c:v>
                </c:pt>
                <c:pt idx="288">
                  <c:v>-17908.599999999999</c:v>
                </c:pt>
                <c:pt idx="289">
                  <c:v>-11418.3</c:v>
                </c:pt>
                <c:pt idx="290">
                  <c:v>3337.46</c:v>
                </c:pt>
                <c:pt idx="291">
                  <c:v>16208.1</c:v>
                </c:pt>
                <c:pt idx="292">
                  <c:v>19279.2</c:v>
                </c:pt>
                <c:pt idx="293">
                  <c:v>9522.33</c:v>
                </c:pt>
                <c:pt idx="294">
                  <c:v>-6839.15</c:v>
                </c:pt>
                <c:pt idx="295">
                  <c:v>-14760.7</c:v>
                </c:pt>
                <c:pt idx="296">
                  <c:v>-13976.3</c:v>
                </c:pt>
                <c:pt idx="297">
                  <c:v>-7331.49</c:v>
                </c:pt>
                <c:pt idx="298">
                  <c:v>-1317.31</c:v>
                </c:pt>
                <c:pt idx="299">
                  <c:v>177.25899999999999</c:v>
                </c:pt>
                <c:pt idx="300">
                  <c:v>-1328.45</c:v>
                </c:pt>
                <c:pt idx="301">
                  <c:v>-4153.3900000000003</c:v>
                </c:pt>
                <c:pt idx="302">
                  <c:v>-5669.17</c:v>
                </c:pt>
                <c:pt idx="303">
                  <c:v>-4538.76</c:v>
                </c:pt>
                <c:pt idx="304">
                  <c:v>-2703.73</c:v>
                </c:pt>
                <c:pt idx="305">
                  <c:v>-1519.02</c:v>
                </c:pt>
                <c:pt idx="306">
                  <c:v>-472.221</c:v>
                </c:pt>
                <c:pt idx="307">
                  <c:v>-277.66000000000003</c:v>
                </c:pt>
                <c:pt idx="308">
                  <c:v>-1008.85</c:v>
                </c:pt>
                <c:pt idx="309">
                  <c:v>-1323.07</c:v>
                </c:pt>
                <c:pt idx="310">
                  <c:v>-1066.08</c:v>
                </c:pt>
                <c:pt idx="311">
                  <c:v>-1067.18</c:v>
                </c:pt>
                <c:pt idx="312">
                  <c:v>-1403.04</c:v>
                </c:pt>
                <c:pt idx="313">
                  <c:v>-1362.17</c:v>
                </c:pt>
                <c:pt idx="314">
                  <c:v>-590.673</c:v>
                </c:pt>
                <c:pt idx="315">
                  <c:v>475.815</c:v>
                </c:pt>
                <c:pt idx="316">
                  <c:v>1086.72</c:v>
                </c:pt>
                <c:pt idx="317">
                  <c:v>967.13599999999997</c:v>
                </c:pt>
                <c:pt idx="318">
                  <c:v>433.49</c:v>
                </c:pt>
                <c:pt idx="319">
                  <c:v>59.058999999999997</c:v>
                </c:pt>
                <c:pt idx="320">
                  <c:v>475.63799999999998</c:v>
                </c:pt>
                <c:pt idx="321">
                  <c:v>1721.01</c:v>
                </c:pt>
                <c:pt idx="322">
                  <c:v>2568.08</c:v>
                </c:pt>
                <c:pt idx="323">
                  <c:v>1755.06</c:v>
                </c:pt>
                <c:pt idx="324">
                  <c:v>76.440299999999993</c:v>
                </c:pt>
                <c:pt idx="325">
                  <c:v>-829.98699999999997</c:v>
                </c:pt>
                <c:pt idx="326">
                  <c:v>-868.85400000000004</c:v>
                </c:pt>
                <c:pt idx="327">
                  <c:v>-928.80799999999999</c:v>
                </c:pt>
                <c:pt idx="328">
                  <c:v>-1145.8900000000001</c:v>
                </c:pt>
                <c:pt idx="329">
                  <c:v>-1085.95</c:v>
                </c:pt>
                <c:pt idx="330">
                  <c:v>-749.97299999999996</c:v>
                </c:pt>
                <c:pt idx="331">
                  <c:v>-434.18400000000003</c:v>
                </c:pt>
                <c:pt idx="332">
                  <c:v>-316.03899999999999</c:v>
                </c:pt>
                <c:pt idx="333">
                  <c:v>-335.85300000000001</c:v>
                </c:pt>
                <c:pt idx="334">
                  <c:v>-375.35700000000003</c:v>
                </c:pt>
                <c:pt idx="335">
                  <c:v>-474.3</c:v>
                </c:pt>
                <c:pt idx="336">
                  <c:v>-275.69600000000003</c:v>
                </c:pt>
                <c:pt idx="337">
                  <c:v>217.93199999999999</c:v>
                </c:pt>
                <c:pt idx="338">
                  <c:v>375.11900000000003</c:v>
                </c:pt>
                <c:pt idx="339">
                  <c:v>216.983</c:v>
                </c:pt>
                <c:pt idx="340">
                  <c:v>118.515</c:v>
                </c:pt>
                <c:pt idx="341">
                  <c:v>118.515</c:v>
                </c:pt>
                <c:pt idx="342">
                  <c:v>237.376</c:v>
                </c:pt>
                <c:pt idx="343">
                  <c:v>434.78399999999999</c:v>
                </c:pt>
                <c:pt idx="344">
                  <c:v>632.42100000000005</c:v>
                </c:pt>
                <c:pt idx="345">
                  <c:v>869.44799999999998</c:v>
                </c:pt>
                <c:pt idx="346">
                  <c:v>908.38800000000003</c:v>
                </c:pt>
                <c:pt idx="347">
                  <c:v>809.79499999999996</c:v>
                </c:pt>
                <c:pt idx="348">
                  <c:v>849.52300000000002</c:v>
                </c:pt>
                <c:pt idx="349">
                  <c:v>948.22900000000004</c:v>
                </c:pt>
                <c:pt idx="350">
                  <c:v>1106.47</c:v>
                </c:pt>
                <c:pt idx="351">
                  <c:v>1462.34</c:v>
                </c:pt>
                <c:pt idx="352">
                  <c:v>1916.59</c:v>
                </c:pt>
                <c:pt idx="353">
                  <c:v>2390.75</c:v>
                </c:pt>
                <c:pt idx="354">
                  <c:v>2924.11</c:v>
                </c:pt>
                <c:pt idx="355">
                  <c:v>3378.15</c:v>
                </c:pt>
                <c:pt idx="356">
                  <c:v>3991.16</c:v>
                </c:pt>
                <c:pt idx="357">
                  <c:v>4880.0600000000004</c:v>
                </c:pt>
                <c:pt idx="358">
                  <c:v>5808.48</c:v>
                </c:pt>
                <c:pt idx="359">
                  <c:v>7231.89</c:v>
                </c:pt>
                <c:pt idx="360">
                  <c:v>9029.09</c:v>
                </c:pt>
                <c:pt idx="361">
                  <c:v>9856.43</c:v>
                </c:pt>
                <c:pt idx="362">
                  <c:v>9539.68</c:v>
                </c:pt>
                <c:pt idx="363">
                  <c:v>8333.23</c:v>
                </c:pt>
                <c:pt idx="364">
                  <c:v>5704.12</c:v>
                </c:pt>
                <c:pt idx="365">
                  <c:v>3712.77</c:v>
                </c:pt>
                <c:pt idx="366">
                  <c:v>4110.1899999999996</c:v>
                </c:pt>
                <c:pt idx="367">
                  <c:v>5671.16</c:v>
                </c:pt>
                <c:pt idx="368">
                  <c:v>7191.45</c:v>
                </c:pt>
                <c:pt idx="369">
                  <c:v>8534.7999999999993</c:v>
                </c:pt>
                <c:pt idx="370">
                  <c:v>9838.16</c:v>
                </c:pt>
                <c:pt idx="371">
                  <c:v>10112.5</c:v>
                </c:pt>
                <c:pt idx="372">
                  <c:v>7342.07</c:v>
                </c:pt>
                <c:pt idx="373">
                  <c:v>1255.55</c:v>
                </c:pt>
                <c:pt idx="374">
                  <c:v>-3736.42</c:v>
                </c:pt>
                <c:pt idx="375">
                  <c:v>-2858.91</c:v>
                </c:pt>
                <c:pt idx="376">
                  <c:v>1803.09</c:v>
                </c:pt>
                <c:pt idx="377">
                  <c:v>6167.21</c:v>
                </c:pt>
                <c:pt idx="378">
                  <c:v>9662.51</c:v>
                </c:pt>
                <c:pt idx="379">
                  <c:v>11635.1</c:v>
                </c:pt>
                <c:pt idx="380">
                  <c:v>9218.08</c:v>
                </c:pt>
                <c:pt idx="381">
                  <c:v>3727.29</c:v>
                </c:pt>
                <c:pt idx="382">
                  <c:v>-536.84400000000005</c:v>
                </c:pt>
                <c:pt idx="383">
                  <c:v>-2925.09</c:v>
                </c:pt>
                <c:pt idx="384">
                  <c:v>-3020.63</c:v>
                </c:pt>
                <c:pt idx="385">
                  <c:v>-964.94299999999998</c:v>
                </c:pt>
                <c:pt idx="386">
                  <c:v>1503.54</c:v>
                </c:pt>
                <c:pt idx="387">
                  <c:v>3280.33</c:v>
                </c:pt>
                <c:pt idx="388">
                  <c:v>4049.46</c:v>
                </c:pt>
                <c:pt idx="389">
                  <c:v>3831.32</c:v>
                </c:pt>
                <c:pt idx="390">
                  <c:v>3080.49</c:v>
                </c:pt>
                <c:pt idx="391">
                  <c:v>2508.2800000000002</c:v>
                </c:pt>
                <c:pt idx="392">
                  <c:v>2568.2199999999998</c:v>
                </c:pt>
                <c:pt idx="393">
                  <c:v>3022.64</c:v>
                </c:pt>
                <c:pt idx="394">
                  <c:v>3595.58</c:v>
                </c:pt>
                <c:pt idx="395">
                  <c:v>4029.74</c:v>
                </c:pt>
                <c:pt idx="396">
                  <c:v>3831.36</c:v>
                </c:pt>
                <c:pt idx="397">
                  <c:v>3179.5</c:v>
                </c:pt>
                <c:pt idx="398">
                  <c:v>2468.34</c:v>
                </c:pt>
                <c:pt idx="399">
                  <c:v>1836.49</c:v>
                </c:pt>
                <c:pt idx="400">
                  <c:v>1461.46</c:v>
                </c:pt>
                <c:pt idx="401">
                  <c:v>1422.32</c:v>
                </c:pt>
                <c:pt idx="402">
                  <c:v>1422.03</c:v>
                </c:pt>
                <c:pt idx="403">
                  <c:v>1204.6500000000001</c:v>
                </c:pt>
                <c:pt idx="404">
                  <c:v>868.75099999999998</c:v>
                </c:pt>
                <c:pt idx="405">
                  <c:v>157.1</c:v>
                </c:pt>
                <c:pt idx="406">
                  <c:v>-929.38099999999997</c:v>
                </c:pt>
                <c:pt idx="407">
                  <c:v>-2193.7399999999998</c:v>
                </c:pt>
                <c:pt idx="408">
                  <c:v>-3754.48</c:v>
                </c:pt>
                <c:pt idx="409">
                  <c:v>-5492.68</c:v>
                </c:pt>
                <c:pt idx="410">
                  <c:v>-7310.02</c:v>
                </c:pt>
                <c:pt idx="411">
                  <c:v>-9443.67</c:v>
                </c:pt>
                <c:pt idx="412">
                  <c:v>-12585.6</c:v>
                </c:pt>
                <c:pt idx="413">
                  <c:v>-16753.7</c:v>
                </c:pt>
                <c:pt idx="414">
                  <c:v>-19476.8</c:v>
                </c:pt>
                <c:pt idx="415">
                  <c:v>-20068.599999999999</c:v>
                </c:pt>
                <c:pt idx="416">
                  <c:v>-20167.3</c:v>
                </c:pt>
                <c:pt idx="417">
                  <c:v>-20187</c:v>
                </c:pt>
                <c:pt idx="418">
                  <c:v>-20187</c:v>
                </c:pt>
                <c:pt idx="419">
                  <c:v>-20187</c:v>
                </c:pt>
                <c:pt idx="420">
                  <c:v>-20187</c:v>
                </c:pt>
                <c:pt idx="421">
                  <c:v>-20187</c:v>
                </c:pt>
                <c:pt idx="422">
                  <c:v>-20167.2</c:v>
                </c:pt>
                <c:pt idx="423">
                  <c:v>-19138.7</c:v>
                </c:pt>
                <c:pt idx="424">
                  <c:v>-13879.8</c:v>
                </c:pt>
                <c:pt idx="425">
                  <c:v>488.488</c:v>
                </c:pt>
                <c:pt idx="426">
                  <c:v>14642.3</c:v>
                </c:pt>
                <c:pt idx="427">
                  <c:v>19121</c:v>
                </c:pt>
                <c:pt idx="428">
                  <c:v>11208</c:v>
                </c:pt>
                <c:pt idx="429">
                  <c:v>-3999.31</c:v>
                </c:pt>
                <c:pt idx="430">
                  <c:v>-12248.4</c:v>
                </c:pt>
                <c:pt idx="431">
                  <c:v>-13787.4</c:v>
                </c:pt>
                <c:pt idx="432">
                  <c:v>-9831.3799999999992</c:v>
                </c:pt>
                <c:pt idx="433">
                  <c:v>-2484.65</c:v>
                </c:pt>
                <c:pt idx="434">
                  <c:v>1343.92</c:v>
                </c:pt>
                <c:pt idx="435">
                  <c:v>314.01799999999997</c:v>
                </c:pt>
                <c:pt idx="436">
                  <c:v>-3202.23</c:v>
                </c:pt>
                <c:pt idx="437">
                  <c:v>-5412.56</c:v>
                </c:pt>
                <c:pt idx="438">
                  <c:v>-4917.3999999999996</c:v>
                </c:pt>
                <c:pt idx="439">
                  <c:v>-3455.92</c:v>
                </c:pt>
                <c:pt idx="440">
                  <c:v>-1855.64</c:v>
                </c:pt>
                <c:pt idx="441">
                  <c:v>-315.36900000000003</c:v>
                </c:pt>
                <c:pt idx="442">
                  <c:v>118.339</c:v>
                </c:pt>
                <c:pt idx="443">
                  <c:v>-415.21300000000002</c:v>
                </c:pt>
                <c:pt idx="444">
                  <c:v>-869.19399999999996</c:v>
                </c:pt>
                <c:pt idx="445">
                  <c:v>-770.15800000000002</c:v>
                </c:pt>
                <c:pt idx="446">
                  <c:v>-434.39</c:v>
                </c:pt>
                <c:pt idx="447">
                  <c:v>-316.08</c:v>
                </c:pt>
                <c:pt idx="448">
                  <c:v>-573.04</c:v>
                </c:pt>
                <c:pt idx="449">
                  <c:v>-869.18600000000004</c:v>
                </c:pt>
                <c:pt idx="450">
                  <c:v>-730.63099999999997</c:v>
                </c:pt>
                <c:pt idx="451">
                  <c:v>-58.826500000000003</c:v>
                </c:pt>
                <c:pt idx="452">
                  <c:v>632.29899999999998</c:v>
                </c:pt>
                <c:pt idx="453">
                  <c:v>829.56799999999998</c:v>
                </c:pt>
                <c:pt idx="454">
                  <c:v>552.86</c:v>
                </c:pt>
                <c:pt idx="455">
                  <c:v>157.88300000000001</c:v>
                </c:pt>
                <c:pt idx="456">
                  <c:v>197.69200000000001</c:v>
                </c:pt>
                <c:pt idx="457">
                  <c:v>869.50199999999995</c:v>
                </c:pt>
                <c:pt idx="458">
                  <c:v>1718.77</c:v>
                </c:pt>
                <c:pt idx="459">
                  <c:v>1994.92</c:v>
                </c:pt>
                <c:pt idx="460">
                  <c:v>1421.81</c:v>
                </c:pt>
                <c:pt idx="461">
                  <c:v>394.63600000000002</c:v>
                </c:pt>
                <c:pt idx="462">
                  <c:v>-494.05700000000002</c:v>
                </c:pt>
                <c:pt idx="463">
                  <c:v>-809.83699999999999</c:v>
                </c:pt>
                <c:pt idx="464">
                  <c:v>-730.8</c:v>
                </c:pt>
                <c:pt idx="465">
                  <c:v>-513.45699999999999</c:v>
                </c:pt>
                <c:pt idx="466">
                  <c:v>-414.84100000000001</c:v>
                </c:pt>
                <c:pt idx="467">
                  <c:v>-414.76400000000001</c:v>
                </c:pt>
                <c:pt idx="468">
                  <c:v>-217.191</c:v>
                </c:pt>
                <c:pt idx="469">
                  <c:v>4.7804399999999997E-2</c:v>
                </c:pt>
                <c:pt idx="470">
                  <c:v>158.066</c:v>
                </c:pt>
                <c:pt idx="471">
                  <c:v>276.55700000000002</c:v>
                </c:pt>
                <c:pt idx="472">
                  <c:v>177.696</c:v>
                </c:pt>
                <c:pt idx="473">
                  <c:v>-138.36199999999999</c:v>
                </c:pt>
                <c:pt idx="474">
                  <c:v>-671.76700000000005</c:v>
                </c:pt>
                <c:pt idx="475">
                  <c:v>-908.55499999999995</c:v>
                </c:pt>
                <c:pt idx="476">
                  <c:v>-572.71699999999998</c:v>
                </c:pt>
                <c:pt idx="477">
                  <c:v>-414.82900000000001</c:v>
                </c:pt>
                <c:pt idx="478">
                  <c:v>-474.05900000000003</c:v>
                </c:pt>
                <c:pt idx="479">
                  <c:v>-236.93100000000001</c:v>
                </c:pt>
                <c:pt idx="480">
                  <c:v>79.041499999999999</c:v>
                </c:pt>
                <c:pt idx="481">
                  <c:v>395.14</c:v>
                </c:pt>
                <c:pt idx="482">
                  <c:v>849.43499999999995</c:v>
                </c:pt>
                <c:pt idx="483">
                  <c:v>1244.47</c:v>
                </c:pt>
                <c:pt idx="484">
                  <c:v>1461.7</c:v>
                </c:pt>
                <c:pt idx="485">
                  <c:v>1481.43</c:v>
                </c:pt>
                <c:pt idx="486">
                  <c:v>1501.2</c:v>
                </c:pt>
                <c:pt idx="487">
                  <c:v>1678.99</c:v>
                </c:pt>
                <c:pt idx="488">
                  <c:v>1955.53</c:v>
                </c:pt>
                <c:pt idx="489">
                  <c:v>2311.09</c:v>
                </c:pt>
                <c:pt idx="490">
                  <c:v>2785.15</c:v>
                </c:pt>
                <c:pt idx="491">
                  <c:v>3259.2</c:v>
                </c:pt>
                <c:pt idx="492">
                  <c:v>3832.03</c:v>
                </c:pt>
                <c:pt idx="493">
                  <c:v>4760.43</c:v>
                </c:pt>
                <c:pt idx="494">
                  <c:v>5530.71</c:v>
                </c:pt>
                <c:pt idx="495">
                  <c:v>6636.92</c:v>
                </c:pt>
                <c:pt idx="496">
                  <c:v>8552.91</c:v>
                </c:pt>
                <c:pt idx="497">
                  <c:v>9915.76</c:v>
                </c:pt>
                <c:pt idx="498">
                  <c:v>10291</c:v>
                </c:pt>
                <c:pt idx="499">
                  <c:v>9974.98</c:v>
                </c:pt>
                <c:pt idx="500">
                  <c:v>8651.57</c:v>
                </c:pt>
                <c:pt idx="501">
                  <c:v>6834.36</c:v>
                </c:pt>
                <c:pt idx="502">
                  <c:v>6143.01</c:v>
                </c:pt>
                <c:pt idx="503">
                  <c:v>6814.58</c:v>
                </c:pt>
                <c:pt idx="504">
                  <c:v>7762.7</c:v>
                </c:pt>
                <c:pt idx="505">
                  <c:v>8098.52</c:v>
                </c:pt>
                <c:pt idx="506">
                  <c:v>8473.77</c:v>
                </c:pt>
                <c:pt idx="507">
                  <c:v>9441.6200000000008</c:v>
                </c:pt>
                <c:pt idx="508">
                  <c:v>9125.75</c:v>
                </c:pt>
                <c:pt idx="509">
                  <c:v>4899.1099999999997</c:v>
                </c:pt>
                <c:pt idx="510">
                  <c:v>-2626.39</c:v>
                </c:pt>
                <c:pt idx="511">
                  <c:v>-6755.34</c:v>
                </c:pt>
                <c:pt idx="512">
                  <c:v>-4859.49</c:v>
                </c:pt>
                <c:pt idx="513">
                  <c:v>-296.875</c:v>
                </c:pt>
                <c:pt idx="514">
                  <c:v>4720.28</c:v>
                </c:pt>
                <c:pt idx="515">
                  <c:v>8591.93</c:v>
                </c:pt>
                <c:pt idx="516">
                  <c:v>11080.9</c:v>
                </c:pt>
                <c:pt idx="517">
                  <c:v>10074.299999999999</c:v>
                </c:pt>
                <c:pt idx="518">
                  <c:v>5432.75</c:v>
                </c:pt>
                <c:pt idx="519">
                  <c:v>1027.7</c:v>
                </c:pt>
                <c:pt idx="520">
                  <c:v>-1599.64</c:v>
                </c:pt>
                <c:pt idx="521">
                  <c:v>-2350.59</c:v>
                </c:pt>
                <c:pt idx="522">
                  <c:v>-1323.76</c:v>
                </c:pt>
                <c:pt idx="523">
                  <c:v>651.39200000000005</c:v>
                </c:pt>
                <c:pt idx="524">
                  <c:v>2508.2399999999998</c:v>
                </c:pt>
                <c:pt idx="525">
                  <c:v>3673.78</c:v>
                </c:pt>
                <c:pt idx="526">
                  <c:v>3832.09</c:v>
                </c:pt>
                <c:pt idx="527">
                  <c:v>3160.6</c:v>
                </c:pt>
                <c:pt idx="528">
                  <c:v>2449.44</c:v>
                </c:pt>
                <c:pt idx="529">
                  <c:v>2192.5100000000002</c:v>
                </c:pt>
                <c:pt idx="530">
                  <c:v>2468.92</c:v>
                </c:pt>
                <c:pt idx="531">
                  <c:v>3239.12</c:v>
                </c:pt>
                <c:pt idx="532">
                  <c:v>3989.86</c:v>
                </c:pt>
                <c:pt idx="533">
                  <c:v>4266.51</c:v>
                </c:pt>
                <c:pt idx="534">
                  <c:v>4049.41</c:v>
                </c:pt>
                <c:pt idx="535">
                  <c:v>3338.45</c:v>
                </c:pt>
                <c:pt idx="536">
                  <c:v>2390.37</c:v>
                </c:pt>
                <c:pt idx="537">
                  <c:v>1619.89</c:v>
                </c:pt>
                <c:pt idx="538">
                  <c:v>1283.95</c:v>
                </c:pt>
                <c:pt idx="539">
                  <c:v>1204.9100000000001</c:v>
                </c:pt>
                <c:pt idx="540">
                  <c:v>1066.72</c:v>
                </c:pt>
                <c:pt idx="541">
                  <c:v>770.47699999999998</c:v>
                </c:pt>
                <c:pt idx="542">
                  <c:v>178.084</c:v>
                </c:pt>
                <c:pt idx="543">
                  <c:v>-908.09699999999998</c:v>
                </c:pt>
                <c:pt idx="544">
                  <c:v>-2409.15</c:v>
                </c:pt>
                <c:pt idx="545">
                  <c:v>-4265.71</c:v>
                </c:pt>
                <c:pt idx="546">
                  <c:v>-6438.36</c:v>
                </c:pt>
                <c:pt idx="547">
                  <c:v>-8848.0400000000009</c:v>
                </c:pt>
                <c:pt idx="548">
                  <c:v>-11554</c:v>
                </c:pt>
                <c:pt idx="549">
                  <c:v>-15306.1</c:v>
                </c:pt>
                <c:pt idx="550">
                  <c:v>-18724.3</c:v>
                </c:pt>
                <c:pt idx="551">
                  <c:v>-19989.3</c:v>
                </c:pt>
                <c:pt idx="552">
                  <c:v>-20167.2</c:v>
                </c:pt>
                <c:pt idx="553">
                  <c:v>-20187</c:v>
                </c:pt>
                <c:pt idx="554">
                  <c:v>-20187</c:v>
                </c:pt>
                <c:pt idx="555">
                  <c:v>-20187</c:v>
                </c:pt>
                <c:pt idx="556">
                  <c:v>-20187</c:v>
                </c:pt>
                <c:pt idx="557">
                  <c:v>-20187</c:v>
                </c:pt>
                <c:pt idx="558">
                  <c:v>-20187</c:v>
                </c:pt>
                <c:pt idx="559">
                  <c:v>-18805.8</c:v>
                </c:pt>
                <c:pt idx="560">
                  <c:v>-11601</c:v>
                </c:pt>
                <c:pt idx="561">
                  <c:v>3939.87</c:v>
                </c:pt>
                <c:pt idx="562">
                  <c:v>14635.5</c:v>
                </c:pt>
                <c:pt idx="563">
                  <c:v>14696.9</c:v>
                </c:pt>
                <c:pt idx="564">
                  <c:v>5402.05</c:v>
                </c:pt>
                <c:pt idx="565">
                  <c:v>-6711.51</c:v>
                </c:pt>
                <c:pt idx="566">
                  <c:v>-11514.4</c:v>
                </c:pt>
                <c:pt idx="567">
                  <c:v>-9899.24</c:v>
                </c:pt>
                <c:pt idx="568">
                  <c:v>-4171.46</c:v>
                </c:pt>
                <c:pt idx="569">
                  <c:v>274.774</c:v>
                </c:pt>
                <c:pt idx="570">
                  <c:v>574.23500000000001</c:v>
                </c:pt>
                <c:pt idx="571">
                  <c:v>-2466.62</c:v>
                </c:pt>
                <c:pt idx="572">
                  <c:v>-4641.5</c:v>
                </c:pt>
                <c:pt idx="573">
                  <c:v>-4208.18</c:v>
                </c:pt>
                <c:pt idx="574">
                  <c:v>-2490.17</c:v>
                </c:pt>
                <c:pt idx="575">
                  <c:v>-495.11700000000002</c:v>
                </c:pt>
                <c:pt idx="576">
                  <c:v>947.46900000000005</c:v>
                </c:pt>
                <c:pt idx="577">
                  <c:v>790.976</c:v>
                </c:pt>
                <c:pt idx="578">
                  <c:v>-473.17099999999999</c:v>
                </c:pt>
                <c:pt idx="579">
                  <c:v>-1204.76</c:v>
                </c:pt>
                <c:pt idx="580">
                  <c:v>-1185.32</c:v>
                </c:pt>
                <c:pt idx="581">
                  <c:v>-1382.21</c:v>
                </c:pt>
                <c:pt idx="582">
                  <c:v>-2191.79</c:v>
                </c:pt>
                <c:pt idx="583">
                  <c:v>-2706.06</c:v>
                </c:pt>
                <c:pt idx="584">
                  <c:v>-2193.34</c:v>
                </c:pt>
                <c:pt idx="585">
                  <c:v>-1008.38</c:v>
                </c:pt>
                <c:pt idx="586">
                  <c:v>19.1677</c:v>
                </c:pt>
                <c:pt idx="587">
                  <c:v>296.44299999999998</c:v>
                </c:pt>
                <c:pt idx="588">
                  <c:v>-118.011</c:v>
                </c:pt>
                <c:pt idx="589">
                  <c:v>-454.27499999999998</c:v>
                </c:pt>
                <c:pt idx="590">
                  <c:v>-237.417</c:v>
                </c:pt>
                <c:pt idx="591">
                  <c:v>433.83699999999999</c:v>
                </c:pt>
                <c:pt idx="592">
                  <c:v>947.98699999999997</c:v>
                </c:pt>
                <c:pt idx="593">
                  <c:v>691.90200000000004</c:v>
                </c:pt>
                <c:pt idx="594">
                  <c:v>-97.988399999999999</c:v>
                </c:pt>
                <c:pt idx="595">
                  <c:v>-809.40899999999999</c:v>
                </c:pt>
                <c:pt idx="596">
                  <c:v>-1244.0999999999999</c:v>
                </c:pt>
                <c:pt idx="597">
                  <c:v>-1619.36</c:v>
                </c:pt>
                <c:pt idx="598">
                  <c:v>-1955.25</c:v>
                </c:pt>
                <c:pt idx="599">
                  <c:v>-2212.06</c:v>
                </c:pt>
                <c:pt idx="600">
                  <c:v>-2173.06</c:v>
                </c:pt>
                <c:pt idx="601">
                  <c:v>-1778.16</c:v>
                </c:pt>
                <c:pt idx="602">
                  <c:v>-1363.25</c:v>
                </c:pt>
                <c:pt idx="603">
                  <c:v>-1106.29</c:v>
                </c:pt>
                <c:pt idx="604">
                  <c:v>-987.69799999999998</c:v>
                </c:pt>
                <c:pt idx="605">
                  <c:v>-908.68899999999996</c:v>
                </c:pt>
                <c:pt idx="606">
                  <c:v>-612.82100000000003</c:v>
                </c:pt>
                <c:pt idx="607">
                  <c:v>-414.68599999999998</c:v>
                </c:pt>
                <c:pt idx="608">
                  <c:v>-336.06400000000002</c:v>
                </c:pt>
                <c:pt idx="609">
                  <c:v>-256.66399999999999</c:v>
                </c:pt>
                <c:pt idx="610">
                  <c:v>-316.03899999999999</c:v>
                </c:pt>
                <c:pt idx="611">
                  <c:v>-276.61399999999998</c:v>
                </c:pt>
                <c:pt idx="612">
                  <c:v>-217.31700000000001</c:v>
                </c:pt>
                <c:pt idx="613">
                  <c:v>-39.829700000000003</c:v>
                </c:pt>
                <c:pt idx="614">
                  <c:v>138.226</c:v>
                </c:pt>
                <c:pt idx="615">
                  <c:v>158.02000000000001</c:v>
                </c:pt>
                <c:pt idx="616">
                  <c:v>197.441</c:v>
                </c:pt>
                <c:pt idx="617">
                  <c:v>315.87099999999998</c:v>
                </c:pt>
                <c:pt idx="618">
                  <c:v>592.15</c:v>
                </c:pt>
                <c:pt idx="619">
                  <c:v>868.93799999999999</c:v>
                </c:pt>
                <c:pt idx="620">
                  <c:v>1105.79</c:v>
                </c:pt>
                <c:pt idx="621">
                  <c:v>1303.58</c:v>
                </c:pt>
                <c:pt idx="622">
                  <c:v>1362.88</c:v>
                </c:pt>
                <c:pt idx="623">
                  <c:v>1560.05</c:v>
                </c:pt>
                <c:pt idx="624">
                  <c:v>1935.3</c:v>
                </c:pt>
                <c:pt idx="625">
                  <c:v>2330.34</c:v>
                </c:pt>
                <c:pt idx="626">
                  <c:v>2666.27</c:v>
                </c:pt>
                <c:pt idx="627">
                  <c:v>3061.04</c:v>
                </c:pt>
                <c:pt idx="628">
                  <c:v>3712.54</c:v>
                </c:pt>
                <c:pt idx="629">
                  <c:v>4384.3999999999996</c:v>
                </c:pt>
                <c:pt idx="630">
                  <c:v>5272.46</c:v>
                </c:pt>
                <c:pt idx="631">
                  <c:v>6733.57</c:v>
                </c:pt>
                <c:pt idx="632">
                  <c:v>8077.57</c:v>
                </c:pt>
                <c:pt idx="633">
                  <c:v>8316.41</c:v>
                </c:pt>
                <c:pt idx="634">
                  <c:v>8137.82</c:v>
                </c:pt>
                <c:pt idx="635">
                  <c:v>6502.78</c:v>
                </c:pt>
                <c:pt idx="636">
                  <c:v>3716.1</c:v>
                </c:pt>
                <c:pt idx="637">
                  <c:v>2804.46</c:v>
                </c:pt>
                <c:pt idx="638">
                  <c:v>3928.31</c:v>
                </c:pt>
                <c:pt idx="639">
                  <c:v>6139.87</c:v>
                </c:pt>
                <c:pt idx="640">
                  <c:v>8155.81</c:v>
                </c:pt>
                <c:pt idx="641">
                  <c:v>9657.08</c:v>
                </c:pt>
                <c:pt idx="642">
                  <c:v>10547.4</c:v>
                </c:pt>
                <c:pt idx="643">
                  <c:v>10075.4</c:v>
                </c:pt>
                <c:pt idx="644">
                  <c:v>7195.81</c:v>
                </c:pt>
                <c:pt idx="645">
                  <c:v>52.451700000000002</c:v>
                </c:pt>
                <c:pt idx="646">
                  <c:v>-7026.1</c:v>
                </c:pt>
                <c:pt idx="647">
                  <c:v>-7136.2</c:v>
                </c:pt>
                <c:pt idx="648">
                  <c:v>-2338.14</c:v>
                </c:pt>
                <c:pt idx="649">
                  <c:v>3113.48</c:v>
                </c:pt>
                <c:pt idx="650">
                  <c:v>7698.38</c:v>
                </c:pt>
                <c:pt idx="651">
                  <c:v>10761.8</c:v>
                </c:pt>
                <c:pt idx="652">
                  <c:v>9625.9699999999993</c:v>
                </c:pt>
                <c:pt idx="653">
                  <c:v>4137.03</c:v>
                </c:pt>
                <c:pt idx="654">
                  <c:v>-1218.44</c:v>
                </c:pt>
                <c:pt idx="655">
                  <c:v>-4244.49</c:v>
                </c:pt>
                <c:pt idx="656">
                  <c:v>-4465.74</c:v>
                </c:pt>
                <c:pt idx="657">
                  <c:v>-2512.46</c:v>
                </c:pt>
                <c:pt idx="658">
                  <c:v>213.351</c:v>
                </c:pt>
                <c:pt idx="659">
                  <c:v>2545.2600000000002</c:v>
                </c:pt>
                <c:pt idx="660">
                  <c:v>3890.14</c:v>
                </c:pt>
                <c:pt idx="661">
                  <c:v>4128.67</c:v>
                </c:pt>
                <c:pt idx="662">
                  <c:v>3556.73</c:v>
                </c:pt>
                <c:pt idx="663">
                  <c:v>2845.18</c:v>
                </c:pt>
                <c:pt idx="664">
                  <c:v>2567.8200000000002</c:v>
                </c:pt>
                <c:pt idx="665">
                  <c:v>2745.06</c:v>
                </c:pt>
                <c:pt idx="666">
                  <c:v>3455.07</c:v>
                </c:pt>
                <c:pt idx="667">
                  <c:v>4009.69</c:v>
                </c:pt>
                <c:pt idx="668">
                  <c:v>3714.43</c:v>
                </c:pt>
                <c:pt idx="669">
                  <c:v>3121.74</c:v>
                </c:pt>
                <c:pt idx="670">
                  <c:v>2529.29</c:v>
                </c:pt>
                <c:pt idx="671">
                  <c:v>1838.15</c:v>
                </c:pt>
                <c:pt idx="672">
                  <c:v>1107.25</c:v>
                </c:pt>
                <c:pt idx="673">
                  <c:v>671.83299999999997</c:v>
                </c:pt>
                <c:pt idx="674">
                  <c:v>651.64400000000001</c:v>
                </c:pt>
                <c:pt idx="675">
                  <c:v>927.67399999999998</c:v>
                </c:pt>
                <c:pt idx="676">
                  <c:v>1125.95</c:v>
                </c:pt>
                <c:pt idx="677">
                  <c:v>1047.07</c:v>
                </c:pt>
                <c:pt idx="678">
                  <c:v>593.85299999999995</c:v>
                </c:pt>
                <c:pt idx="679">
                  <c:v>-570.31200000000001</c:v>
                </c:pt>
                <c:pt idx="680">
                  <c:v>-2288.1799999999998</c:v>
                </c:pt>
                <c:pt idx="681">
                  <c:v>-4085.96</c:v>
                </c:pt>
                <c:pt idx="682">
                  <c:v>-5705.91</c:v>
                </c:pt>
                <c:pt idx="683">
                  <c:v>-7325.33</c:v>
                </c:pt>
                <c:pt idx="684">
                  <c:v>-9161.83</c:v>
                </c:pt>
                <c:pt idx="685">
                  <c:v>-11274.9</c:v>
                </c:pt>
                <c:pt idx="686">
                  <c:v>-15357.4</c:v>
                </c:pt>
                <c:pt idx="687">
                  <c:v>-19117.7</c:v>
                </c:pt>
                <c:pt idx="688">
                  <c:v>-20028.599999999999</c:v>
                </c:pt>
                <c:pt idx="689">
                  <c:v>-20167.2</c:v>
                </c:pt>
                <c:pt idx="690">
                  <c:v>-20187</c:v>
                </c:pt>
                <c:pt idx="691">
                  <c:v>-20187</c:v>
                </c:pt>
                <c:pt idx="692">
                  <c:v>-20187</c:v>
                </c:pt>
                <c:pt idx="693">
                  <c:v>-20187</c:v>
                </c:pt>
                <c:pt idx="694">
                  <c:v>-20167.3</c:v>
                </c:pt>
                <c:pt idx="695">
                  <c:v>-18533.599999999999</c:v>
                </c:pt>
                <c:pt idx="696">
                  <c:v>-13306.3</c:v>
                </c:pt>
                <c:pt idx="697">
                  <c:v>-3754.55</c:v>
                </c:pt>
                <c:pt idx="698">
                  <c:v>5243.19</c:v>
                </c:pt>
                <c:pt idx="699">
                  <c:v>9299.76</c:v>
                </c:pt>
                <c:pt idx="700">
                  <c:v>5646.5</c:v>
                </c:pt>
                <c:pt idx="701">
                  <c:v>-3440.55</c:v>
                </c:pt>
                <c:pt idx="702">
                  <c:v>-9514.58</c:v>
                </c:pt>
                <c:pt idx="703">
                  <c:v>-11534.1</c:v>
                </c:pt>
                <c:pt idx="704">
                  <c:v>-9824.69</c:v>
                </c:pt>
                <c:pt idx="705">
                  <c:v>-4830.5200000000004</c:v>
                </c:pt>
                <c:pt idx="706">
                  <c:v>-853.28499999999997</c:v>
                </c:pt>
                <c:pt idx="707">
                  <c:v>-117.32299999999999</c:v>
                </c:pt>
                <c:pt idx="708">
                  <c:v>-749.39599999999996</c:v>
                </c:pt>
                <c:pt idx="709">
                  <c:v>-889.53800000000001</c:v>
                </c:pt>
                <c:pt idx="710">
                  <c:v>-455.28899999999999</c:v>
                </c:pt>
                <c:pt idx="711">
                  <c:v>18.917000000000002</c:v>
                </c:pt>
                <c:pt idx="712">
                  <c:v>99.296599999999998</c:v>
                </c:pt>
                <c:pt idx="713">
                  <c:v>-19.8292</c:v>
                </c:pt>
                <c:pt idx="714">
                  <c:v>-98.377099999999999</c:v>
                </c:pt>
                <c:pt idx="715">
                  <c:v>136.95099999999999</c:v>
                </c:pt>
                <c:pt idx="716">
                  <c:v>729.83</c:v>
                </c:pt>
                <c:pt idx="717">
                  <c:v>987.62300000000005</c:v>
                </c:pt>
                <c:pt idx="718">
                  <c:v>338.38099999999997</c:v>
                </c:pt>
                <c:pt idx="719">
                  <c:v>-1181.68</c:v>
                </c:pt>
                <c:pt idx="720">
                  <c:v>-2290.34</c:v>
                </c:pt>
                <c:pt idx="721">
                  <c:v>-2115.19</c:v>
                </c:pt>
                <c:pt idx="722">
                  <c:v>-1029.8499999999999</c:v>
                </c:pt>
                <c:pt idx="723">
                  <c:v>273.95699999999999</c:v>
                </c:pt>
                <c:pt idx="724">
                  <c:v>1046.31</c:v>
                </c:pt>
                <c:pt idx="725">
                  <c:v>988.43600000000004</c:v>
                </c:pt>
                <c:pt idx="726">
                  <c:v>613.06100000000004</c:v>
                </c:pt>
                <c:pt idx="727">
                  <c:v>552.577</c:v>
                </c:pt>
                <c:pt idx="728">
                  <c:v>946.96500000000003</c:v>
                </c:pt>
                <c:pt idx="729">
                  <c:v>1657.39</c:v>
                </c:pt>
                <c:pt idx="730">
                  <c:v>2172.44</c:v>
                </c:pt>
                <c:pt idx="731">
                  <c:v>1917.41</c:v>
                </c:pt>
                <c:pt idx="732">
                  <c:v>950.79899999999998</c:v>
                </c:pt>
                <c:pt idx="733">
                  <c:v>-274.01</c:v>
                </c:pt>
                <c:pt idx="734">
                  <c:v>-1301.8</c:v>
                </c:pt>
                <c:pt idx="735">
                  <c:v>-1757.88</c:v>
                </c:pt>
                <c:pt idx="736">
                  <c:v>-1659.72</c:v>
                </c:pt>
                <c:pt idx="737">
                  <c:v>-1285.02</c:v>
                </c:pt>
                <c:pt idx="738">
                  <c:v>-771.46400000000006</c:v>
                </c:pt>
                <c:pt idx="739">
                  <c:v>-356.23500000000001</c:v>
                </c:pt>
                <c:pt idx="740">
                  <c:v>-79.529799999999994</c:v>
                </c:pt>
                <c:pt idx="741">
                  <c:v>196.82900000000001</c:v>
                </c:pt>
                <c:pt idx="742">
                  <c:v>493.2</c:v>
                </c:pt>
                <c:pt idx="743">
                  <c:v>750.06700000000001</c:v>
                </c:pt>
                <c:pt idx="744">
                  <c:v>810.11500000000001</c:v>
                </c:pt>
                <c:pt idx="745">
                  <c:v>573.61699999999996</c:v>
                </c:pt>
                <c:pt idx="746">
                  <c:v>100.09399999999999</c:v>
                </c:pt>
                <c:pt idx="747">
                  <c:v>-413.82100000000003</c:v>
                </c:pt>
                <c:pt idx="748">
                  <c:v>-1182.6400000000001</c:v>
                </c:pt>
                <c:pt idx="749">
                  <c:v>-1226.99</c:v>
                </c:pt>
                <c:pt idx="750">
                  <c:v>-652.10199999999998</c:v>
                </c:pt>
                <c:pt idx="751">
                  <c:v>-690.88400000000001</c:v>
                </c:pt>
                <c:pt idx="752">
                  <c:v>-809.76</c:v>
                </c:pt>
                <c:pt idx="753">
                  <c:v>-750.95899999999995</c:v>
                </c:pt>
                <c:pt idx="754">
                  <c:v>-553.61900000000003</c:v>
                </c:pt>
                <c:pt idx="755">
                  <c:v>56.958599999999997</c:v>
                </c:pt>
                <c:pt idx="756">
                  <c:v>494.089</c:v>
                </c:pt>
                <c:pt idx="757">
                  <c:v>591.83299999999997</c:v>
                </c:pt>
                <c:pt idx="758">
                  <c:v>789.91300000000001</c:v>
                </c:pt>
                <c:pt idx="759">
                  <c:v>809.94500000000005</c:v>
                </c:pt>
                <c:pt idx="760">
                  <c:v>750.78200000000004</c:v>
                </c:pt>
                <c:pt idx="761">
                  <c:v>730.74699999999996</c:v>
                </c:pt>
                <c:pt idx="762">
                  <c:v>907.85599999999999</c:v>
                </c:pt>
                <c:pt idx="763">
                  <c:v>1381.15</c:v>
                </c:pt>
                <c:pt idx="764">
                  <c:v>2209.79</c:v>
                </c:pt>
                <c:pt idx="765">
                  <c:v>3040.34</c:v>
                </c:pt>
                <c:pt idx="766">
                  <c:v>3770.7</c:v>
                </c:pt>
                <c:pt idx="767">
                  <c:v>4541.33</c:v>
                </c:pt>
                <c:pt idx="768">
                  <c:v>5075.51</c:v>
                </c:pt>
                <c:pt idx="769">
                  <c:v>5293.47</c:v>
                </c:pt>
                <c:pt idx="770">
                  <c:v>5824.53</c:v>
                </c:pt>
                <c:pt idx="771">
                  <c:v>6831.8</c:v>
                </c:pt>
                <c:pt idx="772">
                  <c:v>7485.49</c:v>
                </c:pt>
                <c:pt idx="773">
                  <c:v>7506.53</c:v>
                </c:pt>
                <c:pt idx="774">
                  <c:v>5913.43</c:v>
                </c:pt>
                <c:pt idx="775">
                  <c:v>2596.84</c:v>
                </c:pt>
                <c:pt idx="776">
                  <c:v>-55.156599999999997</c:v>
                </c:pt>
                <c:pt idx="777">
                  <c:v>-613.63099999999997</c:v>
                </c:pt>
                <c:pt idx="778">
                  <c:v>744.95299999999997</c:v>
                </c:pt>
                <c:pt idx="779">
                  <c:v>3487.8</c:v>
                </c:pt>
                <c:pt idx="780">
                  <c:v>6609.47</c:v>
                </c:pt>
                <c:pt idx="781">
                  <c:v>8157.46</c:v>
                </c:pt>
                <c:pt idx="782">
                  <c:v>7293.46</c:v>
                </c:pt>
                <c:pt idx="783">
                  <c:v>3668.26</c:v>
                </c:pt>
                <c:pt idx="784">
                  <c:v>-2372.65</c:v>
                </c:pt>
                <c:pt idx="785">
                  <c:v>-4686.8100000000004</c:v>
                </c:pt>
                <c:pt idx="786">
                  <c:v>-1649.92</c:v>
                </c:pt>
                <c:pt idx="787">
                  <c:v>2006.02</c:v>
                </c:pt>
                <c:pt idx="788">
                  <c:v>5304.75</c:v>
                </c:pt>
                <c:pt idx="789">
                  <c:v>8917.64</c:v>
                </c:pt>
                <c:pt idx="790">
                  <c:v>10805.1</c:v>
                </c:pt>
                <c:pt idx="791">
                  <c:v>7935.6</c:v>
                </c:pt>
                <c:pt idx="792">
                  <c:v>2915.56</c:v>
                </c:pt>
                <c:pt idx="793">
                  <c:v>-408.964</c:v>
                </c:pt>
                <c:pt idx="794">
                  <c:v>-1520.83</c:v>
                </c:pt>
                <c:pt idx="795">
                  <c:v>-754.86800000000005</c:v>
                </c:pt>
                <c:pt idx="796">
                  <c:v>805.67</c:v>
                </c:pt>
                <c:pt idx="797">
                  <c:v>1953.45</c:v>
                </c:pt>
                <c:pt idx="798">
                  <c:v>2468.3000000000002</c:v>
                </c:pt>
                <c:pt idx="799">
                  <c:v>2489.46</c:v>
                </c:pt>
                <c:pt idx="800">
                  <c:v>2036.35</c:v>
                </c:pt>
                <c:pt idx="801">
                  <c:v>1384.42</c:v>
                </c:pt>
                <c:pt idx="802">
                  <c:v>948.77499999999998</c:v>
                </c:pt>
                <c:pt idx="803">
                  <c:v>1006.39</c:v>
                </c:pt>
                <c:pt idx="804">
                  <c:v>1479.78</c:v>
                </c:pt>
                <c:pt idx="805">
                  <c:v>2052.71</c:v>
                </c:pt>
                <c:pt idx="806">
                  <c:v>2429</c:v>
                </c:pt>
                <c:pt idx="807">
                  <c:v>2469.39</c:v>
                </c:pt>
                <c:pt idx="808">
                  <c:v>2095.5500000000002</c:v>
                </c:pt>
                <c:pt idx="809">
                  <c:v>1384.91</c:v>
                </c:pt>
                <c:pt idx="810">
                  <c:v>712.66200000000003</c:v>
                </c:pt>
                <c:pt idx="811">
                  <c:v>375.63499999999999</c:v>
                </c:pt>
                <c:pt idx="812">
                  <c:v>374.95699999999999</c:v>
                </c:pt>
                <c:pt idx="813">
                  <c:v>630.94399999999996</c:v>
                </c:pt>
                <c:pt idx="814">
                  <c:v>986.71199999999999</c:v>
                </c:pt>
                <c:pt idx="815">
                  <c:v>1047.45</c:v>
                </c:pt>
                <c:pt idx="816">
                  <c:v>673.18799999999999</c:v>
                </c:pt>
                <c:pt idx="817">
                  <c:v>-17.338899999999999</c:v>
                </c:pt>
                <c:pt idx="818">
                  <c:v>-1141.49</c:v>
                </c:pt>
                <c:pt idx="819">
                  <c:v>-2622.57</c:v>
                </c:pt>
                <c:pt idx="820">
                  <c:v>-4300.7</c:v>
                </c:pt>
                <c:pt idx="821">
                  <c:v>-6157.18</c:v>
                </c:pt>
                <c:pt idx="822">
                  <c:v>-8092.66</c:v>
                </c:pt>
                <c:pt idx="823">
                  <c:v>-10205.299999999999</c:v>
                </c:pt>
                <c:pt idx="824">
                  <c:v>-12712.4</c:v>
                </c:pt>
                <c:pt idx="825">
                  <c:v>-15536.6</c:v>
                </c:pt>
                <c:pt idx="826">
                  <c:v>-18027.7</c:v>
                </c:pt>
                <c:pt idx="827">
                  <c:v>-19532.5</c:v>
                </c:pt>
                <c:pt idx="828">
                  <c:v>-20068</c:v>
                </c:pt>
                <c:pt idx="829">
                  <c:v>-20167.099999999999</c:v>
                </c:pt>
                <c:pt idx="830">
                  <c:v>-20187</c:v>
                </c:pt>
                <c:pt idx="831">
                  <c:v>-20069.2</c:v>
                </c:pt>
                <c:pt idx="832">
                  <c:v>-19400.3</c:v>
                </c:pt>
                <c:pt idx="833">
                  <c:v>-18451.2</c:v>
                </c:pt>
                <c:pt idx="834">
                  <c:v>-17052.599999999999</c:v>
                </c:pt>
                <c:pt idx="835">
                  <c:v>-13526.2</c:v>
                </c:pt>
                <c:pt idx="836">
                  <c:v>-5093.2</c:v>
                </c:pt>
                <c:pt idx="837">
                  <c:v>7170.42</c:v>
                </c:pt>
                <c:pt idx="838">
                  <c:v>13353.9</c:v>
                </c:pt>
                <c:pt idx="839">
                  <c:v>10348.1</c:v>
                </c:pt>
                <c:pt idx="840">
                  <c:v>2225.69</c:v>
                </c:pt>
                <c:pt idx="841">
                  <c:v>-4926.74</c:v>
                </c:pt>
                <c:pt idx="842">
                  <c:v>-8168.59</c:v>
                </c:pt>
                <c:pt idx="843">
                  <c:v>-8873.4599999999991</c:v>
                </c:pt>
                <c:pt idx="844">
                  <c:v>-5076.08</c:v>
                </c:pt>
                <c:pt idx="845">
                  <c:v>-856.48400000000004</c:v>
                </c:pt>
                <c:pt idx="846">
                  <c:v>-253.39699999999999</c:v>
                </c:pt>
                <c:pt idx="847">
                  <c:v>-1634.05</c:v>
                </c:pt>
                <c:pt idx="848">
                  <c:v>-2802.83</c:v>
                </c:pt>
                <c:pt idx="849">
                  <c:v>-2787.25</c:v>
                </c:pt>
                <c:pt idx="850">
                  <c:v>-1723.16</c:v>
                </c:pt>
                <c:pt idx="851">
                  <c:v>-339.99299999999999</c:v>
                </c:pt>
                <c:pt idx="852">
                  <c:v>688.91</c:v>
                </c:pt>
                <c:pt idx="853">
                  <c:v>1086.26</c:v>
                </c:pt>
                <c:pt idx="854">
                  <c:v>988.39400000000001</c:v>
                </c:pt>
                <c:pt idx="855">
                  <c:v>731.74199999999996</c:v>
                </c:pt>
                <c:pt idx="856">
                  <c:v>494.45699999999999</c:v>
                </c:pt>
                <c:pt idx="857">
                  <c:v>257.68799999999999</c:v>
                </c:pt>
                <c:pt idx="858">
                  <c:v>20.401399999999999</c:v>
                </c:pt>
                <c:pt idx="859">
                  <c:v>-255.61</c:v>
                </c:pt>
                <c:pt idx="860">
                  <c:v>-513.04200000000003</c:v>
                </c:pt>
                <c:pt idx="861">
                  <c:v>-200.143</c:v>
                </c:pt>
                <c:pt idx="862">
                  <c:v>688.05499999999995</c:v>
                </c:pt>
                <c:pt idx="863">
                  <c:v>1459.84</c:v>
                </c:pt>
                <c:pt idx="864">
                  <c:v>1698.98</c:v>
                </c:pt>
                <c:pt idx="865">
                  <c:v>1482.63</c:v>
                </c:pt>
                <c:pt idx="866">
                  <c:v>1264.42</c:v>
                </c:pt>
                <c:pt idx="867">
                  <c:v>1420.85</c:v>
                </c:pt>
                <c:pt idx="868">
                  <c:v>1835.51</c:v>
                </c:pt>
                <c:pt idx="869">
                  <c:v>2093.4899999999998</c:v>
                </c:pt>
                <c:pt idx="870">
                  <c:v>1780.14</c:v>
                </c:pt>
                <c:pt idx="871">
                  <c:v>970.96299999999997</c:v>
                </c:pt>
                <c:pt idx="872">
                  <c:v>101.593</c:v>
                </c:pt>
                <c:pt idx="873">
                  <c:v>-472.97800000000001</c:v>
                </c:pt>
                <c:pt idx="874">
                  <c:v>-612.46199999999999</c:v>
                </c:pt>
                <c:pt idx="875">
                  <c:v>-514.10699999999997</c:v>
                </c:pt>
                <c:pt idx="876">
                  <c:v>-375.70499999999998</c:v>
                </c:pt>
                <c:pt idx="877">
                  <c:v>-237.57599999999999</c:v>
                </c:pt>
                <c:pt idx="878">
                  <c:v>-20.710599999999999</c:v>
                </c:pt>
                <c:pt idx="879">
                  <c:v>314.66699999999997</c:v>
                </c:pt>
                <c:pt idx="880">
                  <c:v>709.71299999999997</c:v>
                </c:pt>
                <c:pt idx="881">
                  <c:v>1026.3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87904"/>
        <c:axId val="158765824"/>
      </c:lineChart>
      <c:catAx>
        <c:axId val="15858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765824"/>
        <c:crosses val="autoZero"/>
        <c:auto val="1"/>
        <c:lblAlgn val="ctr"/>
        <c:lblOffset val="100"/>
        <c:noMultiLvlLbl val="0"/>
      </c:catAx>
      <c:valAx>
        <c:axId val="15876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8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10</xdr:row>
      <xdr:rowOff>104775</xdr:rowOff>
    </xdr:from>
    <xdr:to>
      <xdr:col>15</xdr:col>
      <xdr:colOff>361950</xdr:colOff>
      <xdr:row>36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10</xdr:row>
      <xdr:rowOff>28575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</xdr:row>
      <xdr:rowOff>28575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9</xdr:row>
      <xdr:rowOff>19050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6</xdr:row>
      <xdr:rowOff>47625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7</xdr:row>
      <xdr:rowOff>76200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4"/>
  <sheetViews>
    <sheetView workbookViewId="0">
      <selection activeCell="H38" sqref="H38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-1875.78</v>
      </c>
      <c r="D5">
        <v>3404.23</v>
      </c>
      <c r="E5">
        <v>-1006.7</v>
      </c>
      <c r="F5">
        <v>10660.9</v>
      </c>
      <c r="G5">
        <v>-1979.33</v>
      </c>
      <c r="H5">
        <v>-6086.49</v>
      </c>
      <c r="I5">
        <v>-6725.38</v>
      </c>
      <c r="J5">
        <v>-1389.48</v>
      </c>
      <c r="K5">
        <v>430.47399999999999</v>
      </c>
      <c r="L5">
        <v>-6613.67</v>
      </c>
      <c r="M5">
        <v>-497.21600000000001</v>
      </c>
      <c r="N5">
        <v>-4968.08</v>
      </c>
      <c r="O5">
        <v>-7304.33</v>
      </c>
      <c r="P5">
        <v>-1039.4000000000001</v>
      </c>
      <c r="Q5">
        <v>-1343.17</v>
      </c>
      <c r="R5">
        <v>-5296.39</v>
      </c>
      <c r="S5">
        <v>-510.83499999999998</v>
      </c>
      <c r="T5">
        <v>-8716.9699999999993</v>
      </c>
      <c r="U5">
        <v>174</v>
      </c>
      <c r="W5">
        <v>104</v>
      </c>
    </row>
    <row r="6" spans="1:24" x14ac:dyDescent="0.15">
      <c r="A6">
        <v>2</v>
      </c>
      <c r="B6">
        <v>1</v>
      </c>
      <c r="C6">
        <v>-2321.25</v>
      </c>
      <c r="D6">
        <v>3367.46</v>
      </c>
      <c r="E6">
        <v>-1348.59</v>
      </c>
      <c r="F6">
        <v>11009.6</v>
      </c>
      <c r="G6">
        <v>-2232.6999999999998</v>
      </c>
      <c r="H6">
        <v>-5564.77</v>
      </c>
      <c r="I6">
        <v>-6676.33</v>
      </c>
      <c r="J6">
        <v>-1491.65</v>
      </c>
      <c r="K6">
        <v>269.726</v>
      </c>
      <c r="L6">
        <v>-6620.48</v>
      </c>
      <c r="M6">
        <v>-606.19100000000003</v>
      </c>
      <c r="N6">
        <v>-4970.8100000000004</v>
      </c>
      <c r="O6">
        <v>-7189.9</v>
      </c>
      <c r="P6">
        <v>-954.92700000000002</v>
      </c>
      <c r="Q6">
        <v>-1482.11</v>
      </c>
      <c r="R6">
        <v>-5098.87</v>
      </c>
      <c r="S6">
        <v>-708.35699999999997</v>
      </c>
      <c r="T6">
        <v>-8558.9500000000007</v>
      </c>
      <c r="U6">
        <v>313</v>
      </c>
      <c r="W6">
        <v>242</v>
      </c>
    </row>
    <row r="7" spans="1:24" x14ac:dyDescent="0.15">
      <c r="A7">
        <v>3</v>
      </c>
      <c r="B7">
        <v>0</v>
      </c>
      <c r="C7">
        <v>-2439.7600000000002</v>
      </c>
      <c r="D7">
        <v>3272.1</v>
      </c>
      <c r="E7">
        <v>-2076.02</v>
      </c>
      <c r="F7">
        <v>11209.9</v>
      </c>
      <c r="G7">
        <v>-2261.3200000000002</v>
      </c>
      <c r="H7">
        <v>-4976.28</v>
      </c>
      <c r="I7">
        <v>-6699.49</v>
      </c>
      <c r="J7">
        <v>-1610.16</v>
      </c>
      <c r="K7">
        <v>329.65499999999997</v>
      </c>
      <c r="L7">
        <v>-6706.3</v>
      </c>
      <c r="M7">
        <v>-787.36500000000001</v>
      </c>
      <c r="N7">
        <v>-4776.0200000000004</v>
      </c>
      <c r="O7">
        <v>-7027.8</v>
      </c>
      <c r="P7">
        <v>-802.37300000000005</v>
      </c>
      <c r="Q7">
        <v>-1533.88</v>
      </c>
      <c r="R7">
        <v>-4855.03</v>
      </c>
      <c r="S7">
        <v>-905.88</v>
      </c>
      <c r="T7">
        <v>-8447.25</v>
      </c>
      <c r="U7">
        <v>453</v>
      </c>
      <c r="W7">
        <v>382</v>
      </c>
    </row>
    <row r="8" spans="1:24" x14ac:dyDescent="0.15">
      <c r="A8">
        <v>4</v>
      </c>
      <c r="B8">
        <v>1</v>
      </c>
      <c r="C8">
        <v>-2951.93</v>
      </c>
      <c r="D8">
        <v>3378.34</v>
      </c>
      <c r="E8">
        <v>-2323.98</v>
      </c>
      <c r="F8">
        <v>11143.1</v>
      </c>
      <c r="G8">
        <v>-1864.94</v>
      </c>
      <c r="H8">
        <v>-4525.38</v>
      </c>
      <c r="I8">
        <v>-6646.37</v>
      </c>
      <c r="J8">
        <v>-1728.67</v>
      </c>
      <c r="K8">
        <v>441.36099999999999</v>
      </c>
      <c r="L8">
        <v>-6755.34</v>
      </c>
      <c r="M8">
        <v>-869.10799999999995</v>
      </c>
      <c r="N8">
        <v>-4638.43</v>
      </c>
      <c r="O8">
        <v>-6913.36</v>
      </c>
      <c r="P8">
        <v>-671.58399999999995</v>
      </c>
      <c r="Q8">
        <v>-1501.19</v>
      </c>
      <c r="R8">
        <v>-4578.5</v>
      </c>
      <c r="S8">
        <v>-1080.25</v>
      </c>
      <c r="T8">
        <v>-8368.24</v>
      </c>
      <c r="U8">
        <v>593</v>
      </c>
      <c r="W8">
        <v>522</v>
      </c>
    </row>
    <row r="9" spans="1:24" x14ac:dyDescent="0.15">
      <c r="A9">
        <v>5</v>
      </c>
      <c r="B9">
        <v>0</v>
      </c>
      <c r="C9">
        <v>-3811.49</v>
      </c>
      <c r="D9">
        <v>3522.74</v>
      </c>
      <c r="E9">
        <v>-2337.6</v>
      </c>
      <c r="F9">
        <v>10945.6</v>
      </c>
      <c r="G9">
        <v>-1202.9000000000001</v>
      </c>
      <c r="H9">
        <v>-4137.1400000000003</v>
      </c>
      <c r="I9">
        <v>-6458.39</v>
      </c>
      <c r="J9">
        <v>-1847.19</v>
      </c>
      <c r="K9">
        <v>520.37</v>
      </c>
      <c r="L9">
        <v>-6778.5</v>
      </c>
      <c r="M9">
        <v>-845.95299999999997</v>
      </c>
      <c r="N9">
        <v>-4598.92</v>
      </c>
      <c r="O9">
        <v>-6867.05</v>
      </c>
      <c r="P9">
        <v>-486.339</v>
      </c>
      <c r="Q9">
        <v>-1524.34</v>
      </c>
      <c r="R9">
        <v>-4325.12</v>
      </c>
      <c r="S9">
        <v>-1191.95</v>
      </c>
      <c r="T9">
        <v>-8312.3799999999992</v>
      </c>
      <c r="U9">
        <v>732</v>
      </c>
      <c r="W9">
        <v>660</v>
      </c>
    </row>
    <row r="10" spans="1:24" x14ac:dyDescent="0.15">
      <c r="A10">
        <v>6</v>
      </c>
      <c r="B10">
        <v>1</v>
      </c>
      <c r="C10">
        <v>-4673.78</v>
      </c>
      <c r="D10">
        <v>3439.67</v>
      </c>
      <c r="E10">
        <v>-2787.09</v>
      </c>
      <c r="F10">
        <v>10956.5</v>
      </c>
      <c r="G10">
        <v>-584.44000000000005</v>
      </c>
      <c r="H10">
        <v>-3781.6</v>
      </c>
      <c r="I10">
        <v>-6290.83</v>
      </c>
      <c r="J10">
        <v>-1873.08</v>
      </c>
      <c r="K10">
        <v>622.53499999999997</v>
      </c>
      <c r="L10">
        <v>-6794.85</v>
      </c>
      <c r="M10">
        <v>-760.13800000000003</v>
      </c>
      <c r="N10">
        <v>-4652.04</v>
      </c>
      <c r="O10">
        <v>-6857.51</v>
      </c>
      <c r="P10">
        <v>-170.30199999999999</v>
      </c>
      <c r="Q10">
        <v>-1563.85</v>
      </c>
      <c r="R10">
        <v>-4111.25</v>
      </c>
      <c r="S10">
        <v>-1224.6500000000001</v>
      </c>
      <c r="T10">
        <v>-8296.0400000000009</v>
      </c>
      <c r="U10">
        <v>865</v>
      </c>
      <c r="W10">
        <v>797</v>
      </c>
    </row>
    <row r="11" spans="1:24" x14ac:dyDescent="0.15">
      <c r="A11">
        <v>7</v>
      </c>
      <c r="B11">
        <v>0</v>
      </c>
      <c r="C11">
        <v>-5619.15</v>
      </c>
      <c r="D11">
        <v>2894.82</v>
      </c>
      <c r="E11">
        <v>-3706.57</v>
      </c>
      <c r="F11">
        <v>11045</v>
      </c>
      <c r="G11">
        <v>-401.85399999999998</v>
      </c>
      <c r="H11">
        <v>-3796.54</v>
      </c>
      <c r="I11">
        <v>-6334.4</v>
      </c>
      <c r="J11">
        <v>-1903.04</v>
      </c>
      <c r="K11">
        <v>648.42899999999997</v>
      </c>
      <c r="L11">
        <v>-6794.85</v>
      </c>
      <c r="M11">
        <v>-641.62400000000002</v>
      </c>
      <c r="N11">
        <v>-4793.71</v>
      </c>
      <c r="O11">
        <v>-6966.48</v>
      </c>
      <c r="P11">
        <v>99.424499999999995</v>
      </c>
      <c r="Q11">
        <v>-1580.2</v>
      </c>
      <c r="R11">
        <v>-3983.19</v>
      </c>
      <c r="S11">
        <v>-1224.6500000000001</v>
      </c>
      <c r="T11">
        <v>-8226.57</v>
      </c>
    </row>
    <row r="12" spans="1:24" x14ac:dyDescent="0.15">
      <c r="A12">
        <v>8</v>
      </c>
      <c r="B12">
        <v>1</v>
      </c>
      <c r="C12">
        <v>-6669.43</v>
      </c>
      <c r="D12">
        <v>2058.42</v>
      </c>
      <c r="E12">
        <v>-4796.3500000000004</v>
      </c>
      <c r="F12">
        <v>11107.7</v>
      </c>
      <c r="G12">
        <v>-596.63599999999997</v>
      </c>
      <c r="H12">
        <v>-4049.92</v>
      </c>
      <c r="I12">
        <v>-6561.88</v>
      </c>
      <c r="J12">
        <v>-1912.59</v>
      </c>
      <c r="K12">
        <v>655.23299999999995</v>
      </c>
      <c r="L12">
        <v>-6794.85</v>
      </c>
      <c r="M12">
        <v>-499.95600000000002</v>
      </c>
      <c r="N12">
        <v>-4905.42</v>
      </c>
      <c r="O12">
        <v>-7170.81</v>
      </c>
      <c r="P12">
        <v>290.14299999999997</v>
      </c>
      <c r="Q12">
        <v>-1626.51</v>
      </c>
      <c r="R12">
        <v>-3857.87</v>
      </c>
      <c r="S12">
        <v>-1224.6500000000001</v>
      </c>
      <c r="T12">
        <v>-8084.9</v>
      </c>
    </row>
    <row r="13" spans="1:24" x14ac:dyDescent="0.15">
      <c r="A13">
        <v>9</v>
      </c>
      <c r="B13">
        <v>0</v>
      </c>
      <c r="C13">
        <v>-7689.74</v>
      </c>
      <c r="D13">
        <v>1374.55</v>
      </c>
      <c r="E13">
        <v>-5601.47</v>
      </c>
      <c r="F13">
        <v>11117.2</v>
      </c>
      <c r="G13">
        <v>-618.47199999999998</v>
      </c>
      <c r="H13">
        <v>-4472.18</v>
      </c>
      <c r="I13">
        <v>-6722.64</v>
      </c>
      <c r="J13">
        <v>-1942.55</v>
      </c>
      <c r="K13">
        <v>787.35500000000002</v>
      </c>
      <c r="L13">
        <v>-6748.54</v>
      </c>
      <c r="M13">
        <v>-341.93700000000001</v>
      </c>
      <c r="N13">
        <v>-4914.96</v>
      </c>
      <c r="O13">
        <v>-7407.83</v>
      </c>
      <c r="P13">
        <v>401.85300000000001</v>
      </c>
      <c r="Q13">
        <v>-1659.21</v>
      </c>
      <c r="R13">
        <v>-3746.17</v>
      </c>
      <c r="S13">
        <v>-1201.5</v>
      </c>
      <c r="T13">
        <v>-8019.5</v>
      </c>
    </row>
    <row r="14" spans="1:24" x14ac:dyDescent="0.15">
      <c r="A14">
        <v>10</v>
      </c>
      <c r="B14">
        <v>1</v>
      </c>
      <c r="C14">
        <v>-8677.36</v>
      </c>
      <c r="D14">
        <v>821.48900000000003</v>
      </c>
      <c r="E14">
        <v>-6008.81</v>
      </c>
      <c r="F14">
        <v>11124</v>
      </c>
      <c r="G14">
        <v>-529.91499999999996</v>
      </c>
      <c r="H14">
        <v>-4955.78</v>
      </c>
      <c r="I14">
        <v>-6732.19</v>
      </c>
      <c r="J14">
        <v>-1952.09</v>
      </c>
      <c r="K14">
        <v>961.72400000000005</v>
      </c>
      <c r="L14">
        <v>-6738.99</v>
      </c>
      <c r="M14">
        <v>-137.61099999999999</v>
      </c>
      <c r="N14">
        <v>-4968.07</v>
      </c>
      <c r="O14">
        <v>-7529.09</v>
      </c>
      <c r="P14">
        <v>480.86200000000002</v>
      </c>
      <c r="Q14">
        <v>-1659.21</v>
      </c>
      <c r="R14">
        <v>-3713.46</v>
      </c>
      <c r="S14">
        <v>-1138.8399999999999</v>
      </c>
      <c r="T14">
        <v>-7996.35</v>
      </c>
    </row>
    <row r="15" spans="1:24" x14ac:dyDescent="0.15">
      <c r="A15">
        <v>11</v>
      </c>
      <c r="B15">
        <v>0</v>
      </c>
      <c r="C15">
        <v>-9664.9699999999993</v>
      </c>
      <c r="D15">
        <v>106.35</v>
      </c>
      <c r="E15">
        <v>-6424.26</v>
      </c>
      <c r="F15">
        <v>11094.1</v>
      </c>
      <c r="G15">
        <v>-490.411</v>
      </c>
      <c r="H15">
        <v>-5205.1000000000004</v>
      </c>
      <c r="I15">
        <v>-6623.22</v>
      </c>
      <c r="J15">
        <v>-1866.28</v>
      </c>
      <c r="K15">
        <v>1096.5899999999999</v>
      </c>
      <c r="L15">
        <v>-6778.5</v>
      </c>
      <c r="M15">
        <v>99.416200000000003</v>
      </c>
      <c r="N15">
        <v>-4993.97</v>
      </c>
      <c r="O15">
        <v>-7522.29</v>
      </c>
      <c r="P15">
        <v>583.02499999999998</v>
      </c>
      <c r="Q15">
        <v>-1612.9</v>
      </c>
      <c r="R15">
        <v>-3759.77</v>
      </c>
      <c r="S15">
        <v>-1106.1400000000001</v>
      </c>
      <c r="T15">
        <v>-7980</v>
      </c>
    </row>
    <row r="16" spans="1:24" x14ac:dyDescent="0.15">
      <c r="A16">
        <v>12</v>
      </c>
      <c r="B16">
        <v>1</v>
      </c>
      <c r="C16">
        <v>-10837.8</v>
      </c>
      <c r="D16">
        <v>-700.09299999999996</v>
      </c>
      <c r="E16">
        <v>-7123.04</v>
      </c>
      <c r="F16">
        <v>11107.7</v>
      </c>
      <c r="G16">
        <v>-705.59100000000001</v>
      </c>
      <c r="H16">
        <v>-5393.07</v>
      </c>
      <c r="I16">
        <v>-6557.82</v>
      </c>
      <c r="J16">
        <v>-1794.07</v>
      </c>
      <c r="K16">
        <v>1145.6400000000001</v>
      </c>
      <c r="L16">
        <v>-6887.46</v>
      </c>
      <c r="M16">
        <v>290.137</v>
      </c>
      <c r="N16">
        <v>-5093.3900000000003</v>
      </c>
      <c r="O16">
        <v>-7598.55</v>
      </c>
      <c r="P16">
        <v>770.99800000000005</v>
      </c>
      <c r="Q16">
        <v>-1557.04</v>
      </c>
      <c r="R16">
        <v>-3769.32</v>
      </c>
      <c r="S16">
        <v>-1036.68</v>
      </c>
      <c r="T16">
        <v>-7956.84</v>
      </c>
    </row>
    <row r="17" spans="1:20" x14ac:dyDescent="0.15">
      <c r="A17">
        <v>13</v>
      </c>
      <c r="B17">
        <v>0</v>
      </c>
      <c r="C17">
        <v>-12442.4</v>
      </c>
      <c r="D17">
        <v>-1374.42</v>
      </c>
      <c r="E17">
        <v>-7721.11</v>
      </c>
      <c r="F17">
        <v>11302.5</v>
      </c>
      <c r="G17">
        <v>-1077.48</v>
      </c>
      <c r="H17">
        <v>-5537.49</v>
      </c>
      <c r="I17">
        <v>-6650.43</v>
      </c>
      <c r="J17">
        <v>-1847.18</v>
      </c>
      <c r="K17">
        <v>1238.25</v>
      </c>
      <c r="L17">
        <v>-7022.33</v>
      </c>
      <c r="M17">
        <v>401.85</v>
      </c>
      <c r="N17">
        <v>-5244.6</v>
      </c>
      <c r="O17">
        <v>-7687.11</v>
      </c>
      <c r="P17">
        <v>938.56700000000001</v>
      </c>
      <c r="Q17">
        <v>-1448.08</v>
      </c>
      <c r="R17">
        <v>-3822.43</v>
      </c>
      <c r="S17">
        <v>-941.31799999999998</v>
      </c>
      <c r="T17">
        <v>-7940.49</v>
      </c>
    </row>
    <row r="18" spans="1:20" x14ac:dyDescent="0.15">
      <c r="A18">
        <v>14</v>
      </c>
      <c r="B18">
        <v>1</v>
      </c>
      <c r="C18">
        <v>-14375.4</v>
      </c>
      <c r="D18">
        <v>-1828.07</v>
      </c>
      <c r="E18">
        <v>-7530.55</v>
      </c>
      <c r="F18">
        <v>11579</v>
      </c>
      <c r="G18">
        <v>-1456.18</v>
      </c>
      <c r="H18">
        <v>-5523.89</v>
      </c>
      <c r="I18">
        <v>-6877.91</v>
      </c>
      <c r="J18">
        <v>-1896.24</v>
      </c>
      <c r="K18">
        <v>1396.27</v>
      </c>
      <c r="L18">
        <v>-7163.99</v>
      </c>
      <c r="M18">
        <v>434.55399999999997</v>
      </c>
      <c r="N18">
        <v>-5363.12</v>
      </c>
      <c r="O18">
        <v>-7726.61</v>
      </c>
      <c r="P18">
        <v>1010.78</v>
      </c>
      <c r="Q18">
        <v>-1405.83</v>
      </c>
      <c r="R18">
        <v>-3987.25</v>
      </c>
      <c r="S18">
        <v>-862.30799999999999</v>
      </c>
      <c r="T18">
        <v>-7963.64</v>
      </c>
    </row>
    <row r="19" spans="1:20" x14ac:dyDescent="0.15">
      <c r="A19">
        <v>15</v>
      </c>
      <c r="B19">
        <v>0</v>
      </c>
      <c r="C19">
        <v>-16274.4</v>
      </c>
      <c r="D19">
        <v>-2067.85</v>
      </c>
      <c r="E19">
        <v>-6342.82</v>
      </c>
      <c r="F19">
        <v>11624</v>
      </c>
      <c r="G19">
        <v>-1874.38</v>
      </c>
      <c r="H19">
        <v>-6278.36</v>
      </c>
      <c r="I19">
        <v>-7084.98</v>
      </c>
      <c r="J19">
        <v>-1896.24</v>
      </c>
      <c r="K19">
        <v>1507.99</v>
      </c>
      <c r="L19">
        <v>-7298.86</v>
      </c>
      <c r="M19">
        <v>365.09800000000001</v>
      </c>
      <c r="N19">
        <v>-5389.02</v>
      </c>
      <c r="O19">
        <v>-7742.97</v>
      </c>
      <c r="P19">
        <v>1050.28</v>
      </c>
      <c r="Q19">
        <v>-1445.33</v>
      </c>
      <c r="R19">
        <v>-4138.46</v>
      </c>
      <c r="S19">
        <v>-806.45100000000002</v>
      </c>
      <c r="T19">
        <v>-8026.3</v>
      </c>
    </row>
    <row r="20" spans="1:20" x14ac:dyDescent="0.15">
      <c r="A20">
        <v>16</v>
      </c>
      <c r="B20">
        <v>1</v>
      </c>
      <c r="C20">
        <v>-17975.8</v>
      </c>
      <c r="D20">
        <v>-2202.7199999999998</v>
      </c>
      <c r="E20">
        <v>-4230.1499999999996</v>
      </c>
      <c r="F20">
        <v>11574.9</v>
      </c>
      <c r="G20">
        <v>-1359.7</v>
      </c>
      <c r="H20">
        <v>-5861.98</v>
      </c>
      <c r="I20">
        <v>-7080.94</v>
      </c>
      <c r="J20">
        <v>-1826.78</v>
      </c>
      <c r="K20">
        <v>1494.39</v>
      </c>
      <c r="L20">
        <v>-7371.07</v>
      </c>
      <c r="M20">
        <v>246.584</v>
      </c>
      <c r="N20">
        <v>-5303.21</v>
      </c>
      <c r="O20">
        <v>-7742.97</v>
      </c>
      <c r="P20">
        <v>1066.6300000000001</v>
      </c>
      <c r="Q20">
        <v>-1415.38</v>
      </c>
      <c r="R20">
        <v>-4233.83</v>
      </c>
      <c r="S20">
        <v>-720.64300000000003</v>
      </c>
      <c r="T20">
        <v>-8105.31</v>
      </c>
    </row>
    <row r="21" spans="1:20" x14ac:dyDescent="0.15">
      <c r="A21">
        <v>17</v>
      </c>
      <c r="B21">
        <v>0</v>
      </c>
      <c r="C21">
        <v>-19364</v>
      </c>
      <c r="D21">
        <v>-2761.11</v>
      </c>
      <c r="E21">
        <v>-1741.36</v>
      </c>
      <c r="F21">
        <v>12269.5</v>
      </c>
      <c r="G21">
        <v>-591.29100000000005</v>
      </c>
      <c r="H21">
        <v>-5684.48</v>
      </c>
      <c r="I21">
        <v>-6985.57</v>
      </c>
      <c r="J21">
        <v>-1685.12</v>
      </c>
      <c r="K21">
        <v>1392.23</v>
      </c>
      <c r="L21">
        <v>-7549.48</v>
      </c>
      <c r="M21">
        <v>128.07</v>
      </c>
      <c r="N21">
        <v>-5184.7</v>
      </c>
      <c r="O21">
        <v>-7742.97</v>
      </c>
      <c r="P21">
        <v>1020.33</v>
      </c>
      <c r="Q21">
        <v>-1336.37</v>
      </c>
      <c r="R21">
        <v>-4243.38</v>
      </c>
      <c r="S21">
        <v>-648.43200000000002</v>
      </c>
      <c r="T21">
        <v>-8161.17</v>
      </c>
    </row>
    <row r="22" spans="1:20" x14ac:dyDescent="0.15">
      <c r="A22">
        <v>18</v>
      </c>
      <c r="B22">
        <v>1</v>
      </c>
      <c r="C22">
        <v>-20033</v>
      </c>
      <c r="D22">
        <v>-4046.93</v>
      </c>
      <c r="E22">
        <v>-224.916</v>
      </c>
      <c r="F22">
        <v>13200</v>
      </c>
      <c r="G22">
        <v>-487.654</v>
      </c>
      <c r="H22">
        <v>-5812.74</v>
      </c>
      <c r="I22">
        <v>-7045.47</v>
      </c>
      <c r="J22">
        <v>-1619.7</v>
      </c>
      <c r="K22">
        <v>1157.96</v>
      </c>
      <c r="L22">
        <v>-8057.52</v>
      </c>
      <c r="M22">
        <v>55.858800000000002</v>
      </c>
      <c r="N22">
        <v>-5066.1899999999996</v>
      </c>
      <c r="O22">
        <v>-7835.57</v>
      </c>
      <c r="P22">
        <v>1033.93</v>
      </c>
      <c r="Q22">
        <v>-1373.12</v>
      </c>
      <c r="R22">
        <v>-4296.4799999999996</v>
      </c>
      <c r="S22">
        <v>-632.07899999999995</v>
      </c>
      <c r="T22">
        <v>-8223.82</v>
      </c>
    </row>
    <row r="23" spans="1:20" x14ac:dyDescent="0.15">
      <c r="A23">
        <v>19</v>
      </c>
      <c r="B23">
        <v>0</v>
      </c>
      <c r="C23">
        <v>-20170.7</v>
      </c>
      <c r="D23">
        <v>-5974.38</v>
      </c>
      <c r="E23">
        <v>118.515</v>
      </c>
      <c r="F23">
        <v>13580.1</v>
      </c>
      <c r="G23">
        <v>-668.82299999999998</v>
      </c>
      <c r="H23">
        <v>-5325.09</v>
      </c>
      <c r="I23">
        <v>-7319.24</v>
      </c>
      <c r="J23">
        <v>-1642.85</v>
      </c>
      <c r="K23">
        <v>865.07299999999998</v>
      </c>
      <c r="L23">
        <v>-8567.0499999999993</v>
      </c>
      <c r="M23">
        <v>-53.097999999999999</v>
      </c>
      <c r="N23">
        <v>-4970.82</v>
      </c>
      <c r="O23">
        <v>-8039.89</v>
      </c>
      <c r="P23">
        <v>1182.3900000000001</v>
      </c>
      <c r="Q23">
        <v>-1468.48</v>
      </c>
      <c r="R23">
        <v>-4461.3</v>
      </c>
      <c r="S23">
        <v>-632.07899999999995</v>
      </c>
      <c r="T23">
        <v>-8372.2800000000007</v>
      </c>
    </row>
    <row r="24" spans="1:20" x14ac:dyDescent="0.15">
      <c r="A24">
        <v>20</v>
      </c>
      <c r="B24">
        <v>1</v>
      </c>
      <c r="C24">
        <v>-20187</v>
      </c>
      <c r="D24">
        <v>-8332.33</v>
      </c>
      <c r="E24">
        <v>118.515</v>
      </c>
      <c r="F24">
        <v>13907</v>
      </c>
      <c r="G24">
        <v>-565.39099999999996</v>
      </c>
      <c r="H24">
        <v>-4818.33</v>
      </c>
      <c r="I24">
        <v>-7767.39</v>
      </c>
      <c r="J24">
        <v>-1844.41</v>
      </c>
      <c r="K24">
        <v>704.29300000000001</v>
      </c>
      <c r="L24">
        <v>-8800.0400000000009</v>
      </c>
      <c r="M24">
        <v>-72.214200000000005</v>
      </c>
      <c r="N24">
        <v>-4752.91</v>
      </c>
      <c r="O24">
        <v>-8300.07</v>
      </c>
      <c r="P24">
        <v>1426.21</v>
      </c>
      <c r="Q24">
        <v>-1454.89</v>
      </c>
      <c r="R24">
        <v>-4705.12</v>
      </c>
      <c r="S24">
        <v>-655.22900000000004</v>
      </c>
      <c r="T24">
        <v>-8592.9599999999991</v>
      </c>
    </row>
    <row r="25" spans="1:20" x14ac:dyDescent="0.15">
      <c r="A25">
        <v>21</v>
      </c>
      <c r="B25">
        <v>0</v>
      </c>
      <c r="C25">
        <v>-20187</v>
      </c>
      <c r="D25">
        <v>-10913.7</v>
      </c>
      <c r="E25">
        <v>118.515</v>
      </c>
      <c r="F25">
        <v>14219</v>
      </c>
      <c r="G25">
        <v>-133.60599999999999</v>
      </c>
      <c r="H25">
        <v>-4367.43</v>
      </c>
      <c r="I25">
        <v>-8280.94</v>
      </c>
      <c r="J25">
        <v>-2276.1999999999998</v>
      </c>
      <c r="K25">
        <v>671.58399999999995</v>
      </c>
      <c r="L25">
        <v>-8964.85</v>
      </c>
      <c r="M25">
        <v>53.0946</v>
      </c>
      <c r="N25">
        <v>-4552.63</v>
      </c>
      <c r="O25">
        <v>-8669.2000000000007</v>
      </c>
      <c r="P25">
        <v>1563.84</v>
      </c>
      <c r="Q25">
        <v>-1584.23</v>
      </c>
      <c r="R25">
        <v>-5051.1000000000004</v>
      </c>
      <c r="S25">
        <v>-602.13400000000001</v>
      </c>
      <c r="T25">
        <v>-8899.43</v>
      </c>
    </row>
    <row r="26" spans="1:20" x14ac:dyDescent="0.15">
      <c r="A26">
        <v>22</v>
      </c>
      <c r="B26">
        <v>1</v>
      </c>
      <c r="C26">
        <v>-20187</v>
      </c>
      <c r="D26">
        <v>-13444.8</v>
      </c>
      <c r="E26">
        <v>-853.76300000000003</v>
      </c>
      <c r="F26">
        <v>14069.3</v>
      </c>
      <c r="G26">
        <v>449.40100000000001</v>
      </c>
      <c r="H26">
        <v>-3979.18</v>
      </c>
      <c r="I26">
        <v>-8725.0499999999993</v>
      </c>
      <c r="J26">
        <v>-2743.45</v>
      </c>
      <c r="K26">
        <v>741.03200000000004</v>
      </c>
      <c r="L26">
        <v>-9162.3799999999992</v>
      </c>
      <c r="M26">
        <v>257.41199999999998</v>
      </c>
      <c r="N26">
        <v>-4549.8599999999997</v>
      </c>
      <c r="O26">
        <v>-9126.9</v>
      </c>
      <c r="P26">
        <v>1487.6</v>
      </c>
      <c r="Q26">
        <v>-1791.31</v>
      </c>
      <c r="R26">
        <v>-5423</v>
      </c>
      <c r="S26">
        <v>-506.77</v>
      </c>
      <c r="T26">
        <v>-9254.9699999999993</v>
      </c>
    </row>
    <row r="27" spans="1:20" x14ac:dyDescent="0.15">
      <c r="A27">
        <v>23</v>
      </c>
      <c r="B27">
        <v>0</v>
      </c>
      <c r="C27">
        <v>-20187</v>
      </c>
      <c r="D27">
        <v>-15732</v>
      </c>
      <c r="E27">
        <v>-1656.44</v>
      </c>
      <c r="F27">
        <v>13790</v>
      </c>
      <c r="G27">
        <v>988.87800000000004</v>
      </c>
      <c r="H27">
        <v>-3831.98</v>
      </c>
      <c r="I27">
        <v>-9143.25</v>
      </c>
      <c r="J27">
        <v>-3154.86</v>
      </c>
      <c r="K27">
        <v>928.99300000000005</v>
      </c>
      <c r="L27">
        <v>-9498.7900000000009</v>
      </c>
      <c r="M27">
        <v>540.73699999999997</v>
      </c>
      <c r="N27">
        <v>-4744.62</v>
      </c>
      <c r="O27">
        <v>-9763</v>
      </c>
      <c r="P27">
        <v>1236.98</v>
      </c>
      <c r="Q27">
        <v>-1671.54</v>
      </c>
      <c r="R27">
        <v>-5824.83</v>
      </c>
      <c r="S27">
        <v>-427.76100000000002</v>
      </c>
      <c r="T27">
        <v>-9610.51</v>
      </c>
    </row>
    <row r="28" spans="1:20" x14ac:dyDescent="0.15">
      <c r="A28">
        <v>24</v>
      </c>
      <c r="B28">
        <v>1</v>
      </c>
      <c r="C28">
        <v>-20187</v>
      </c>
      <c r="D28">
        <v>-18367.7</v>
      </c>
      <c r="E28">
        <v>-1205.8</v>
      </c>
      <c r="F28">
        <v>13824</v>
      </c>
      <c r="G28">
        <v>1347.19</v>
      </c>
      <c r="H28">
        <v>-3878.28</v>
      </c>
      <c r="I28">
        <v>-9600.9500000000007</v>
      </c>
      <c r="J28">
        <v>-3434.16</v>
      </c>
      <c r="K28">
        <v>1166.02</v>
      </c>
      <c r="L28">
        <v>-9725</v>
      </c>
      <c r="M28">
        <v>764.17899999999997</v>
      </c>
      <c r="N28">
        <v>-5090.59</v>
      </c>
      <c r="O28">
        <v>-10444.1</v>
      </c>
      <c r="P28">
        <v>782.05600000000004</v>
      </c>
      <c r="Q28">
        <v>-1586.99</v>
      </c>
      <c r="R28">
        <v>-6305.68</v>
      </c>
      <c r="S28">
        <v>-348.75200000000001</v>
      </c>
      <c r="T28">
        <v>-9942.91</v>
      </c>
    </row>
    <row r="29" spans="1:20" x14ac:dyDescent="0.15">
      <c r="A29">
        <v>25</v>
      </c>
      <c r="B29">
        <v>0</v>
      </c>
      <c r="C29">
        <v>-20187</v>
      </c>
      <c r="D29">
        <v>-19872.2</v>
      </c>
      <c r="E29">
        <v>-1547.2</v>
      </c>
      <c r="F29">
        <v>14137.2</v>
      </c>
      <c r="G29">
        <v>1438.53</v>
      </c>
      <c r="H29">
        <v>-4073.03</v>
      </c>
      <c r="I29">
        <v>-10005.6</v>
      </c>
      <c r="J29">
        <v>-3608.53</v>
      </c>
      <c r="K29">
        <v>1472.49</v>
      </c>
      <c r="L29">
        <v>-9618.83</v>
      </c>
      <c r="M29">
        <v>829.60400000000004</v>
      </c>
      <c r="N29">
        <v>-5555.08</v>
      </c>
      <c r="O29">
        <v>-10937.3</v>
      </c>
      <c r="P29">
        <v>252.14</v>
      </c>
      <c r="Q29">
        <v>-1828.04</v>
      </c>
      <c r="R29">
        <v>-6981.28</v>
      </c>
      <c r="S29">
        <v>-339.18799999999999</v>
      </c>
      <c r="T29">
        <v>-10305.200000000001</v>
      </c>
    </row>
    <row r="30" spans="1:20" x14ac:dyDescent="0.15">
      <c r="A30">
        <v>26</v>
      </c>
      <c r="B30">
        <v>1</v>
      </c>
      <c r="C30">
        <v>-19793.5</v>
      </c>
      <c r="D30">
        <v>-20114.8</v>
      </c>
      <c r="E30">
        <v>-3142.21</v>
      </c>
      <c r="F30">
        <v>14462.8</v>
      </c>
      <c r="G30">
        <v>1491.62</v>
      </c>
      <c r="H30">
        <v>-4256.97</v>
      </c>
      <c r="I30">
        <v>-10476.799999999999</v>
      </c>
      <c r="J30">
        <v>-3812.85</v>
      </c>
      <c r="K30">
        <v>1781.74</v>
      </c>
      <c r="L30">
        <v>-9520.69</v>
      </c>
      <c r="M30">
        <v>783.30700000000002</v>
      </c>
      <c r="N30">
        <v>-5976.05</v>
      </c>
      <c r="O30">
        <v>-11193.5</v>
      </c>
      <c r="P30">
        <v>-284.56799999999998</v>
      </c>
      <c r="Q30">
        <v>-1998.39</v>
      </c>
      <c r="R30">
        <v>-7771.37</v>
      </c>
      <c r="S30">
        <v>-401.84</v>
      </c>
      <c r="T30">
        <v>-10700.3</v>
      </c>
    </row>
    <row r="31" spans="1:20" x14ac:dyDescent="0.15">
      <c r="A31">
        <v>27</v>
      </c>
      <c r="B31">
        <v>0</v>
      </c>
      <c r="C31">
        <v>-18242.3</v>
      </c>
      <c r="D31">
        <v>-20170.7</v>
      </c>
      <c r="E31">
        <v>-2915.64</v>
      </c>
      <c r="F31">
        <v>14878.2</v>
      </c>
      <c r="G31">
        <v>1586.99</v>
      </c>
      <c r="H31">
        <v>-4259.74</v>
      </c>
      <c r="I31">
        <v>-10891</v>
      </c>
      <c r="J31">
        <v>-4096.17</v>
      </c>
      <c r="K31">
        <v>1965.68</v>
      </c>
      <c r="L31">
        <v>-9590.1299999999992</v>
      </c>
      <c r="M31">
        <v>704.298</v>
      </c>
      <c r="N31">
        <v>-6192.71</v>
      </c>
      <c r="O31">
        <v>-11282.1</v>
      </c>
      <c r="P31">
        <v>-721.89300000000003</v>
      </c>
      <c r="Q31">
        <v>-1968.46</v>
      </c>
      <c r="R31">
        <v>-8445.73</v>
      </c>
      <c r="S31">
        <v>-480.85</v>
      </c>
      <c r="T31">
        <v>-11118.5</v>
      </c>
    </row>
    <row r="32" spans="1:20" x14ac:dyDescent="0.15">
      <c r="A32">
        <v>28</v>
      </c>
      <c r="B32">
        <v>1</v>
      </c>
      <c r="C32">
        <v>-16764</v>
      </c>
      <c r="D32">
        <v>-20187</v>
      </c>
      <c r="E32">
        <v>-2096.54</v>
      </c>
      <c r="F32">
        <v>15438.1</v>
      </c>
      <c r="G32">
        <v>1642.85</v>
      </c>
      <c r="H32">
        <v>-4157.59</v>
      </c>
      <c r="I32">
        <v>-11114.5</v>
      </c>
      <c r="J32">
        <v>-4342.76</v>
      </c>
      <c r="K32">
        <v>2084.19</v>
      </c>
      <c r="L32">
        <v>-9754.94</v>
      </c>
      <c r="M32">
        <v>555.84699999999998</v>
      </c>
      <c r="N32">
        <v>-6149.19</v>
      </c>
      <c r="O32">
        <v>-11205.8</v>
      </c>
      <c r="P32">
        <v>-984.84500000000003</v>
      </c>
      <c r="Q32">
        <v>-1889.45</v>
      </c>
      <c r="R32">
        <v>-8760.5300000000007</v>
      </c>
      <c r="S32">
        <v>-467.26900000000001</v>
      </c>
      <c r="T32">
        <v>-11437.3</v>
      </c>
    </row>
    <row r="33" spans="1:20" x14ac:dyDescent="0.15">
      <c r="A33">
        <v>29</v>
      </c>
      <c r="B33">
        <v>0</v>
      </c>
      <c r="C33">
        <v>-15845.8</v>
      </c>
      <c r="D33">
        <v>-20187</v>
      </c>
      <c r="E33">
        <v>-1574.96</v>
      </c>
      <c r="F33">
        <v>16007.5</v>
      </c>
      <c r="G33">
        <v>1705.5</v>
      </c>
      <c r="H33">
        <v>-4039.07</v>
      </c>
      <c r="I33">
        <v>-11272.5</v>
      </c>
      <c r="J33">
        <v>-4493.99</v>
      </c>
      <c r="K33">
        <v>2110.12</v>
      </c>
      <c r="L33">
        <v>-9906.17</v>
      </c>
      <c r="M33">
        <v>358.32400000000001</v>
      </c>
      <c r="N33">
        <v>-5898.58</v>
      </c>
      <c r="O33">
        <v>-11001.5</v>
      </c>
      <c r="P33">
        <v>-1043.49</v>
      </c>
      <c r="Q33">
        <v>-1764.14</v>
      </c>
      <c r="R33">
        <v>-8763.31</v>
      </c>
      <c r="S33">
        <v>-388.26</v>
      </c>
      <c r="T33">
        <v>-11535.4</v>
      </c>
    </row>
    <row r="34" spans="1:20" x14ac:dyDescent="0.15">
      <c r="A34">
        <v>30</v>
      </c>
      <c r="B34">
        <v>1</v>
      </c>
      <c r="C34">
        <v>-15277.6</v>
      </c>
      <c r="D34">
        <v>-20187</v>
      </c>
      <c r="E34">
        <v>-569.75800000000004</v>
      </c>
      <c r="F34">
        <v>16537.400000000001</v>
      </c>
      <c r="G34">
        <v>1853.95</v>
      </c>
      <c r="H34">
        <v>-4013.14</v>
      </c>
      <c r="I34">
        <v>-11291.6</v>
      </c>
      <c r="J34">
        <v>-4543.07</v>
      </c>
      <c r="K34">
        <v>2001.17</v>
      </c>
      <c r="L34">
        <v>-10001.5</v>
      </c>
      <c r="M34">
        <v>230.24100000000001</v>
      </c>
      <c r="N34">
        <v>-5582.55</v>
      </c>
      <c r="O34">
        <v>-10787.6</v>
      </c>
      <c r="P34">
        <v>-865.10199999999998</v>
      </c>
      <c r="Q34">
        <v>-1606.13</v>
      </c>
      <c r="R34">
        <v>-8614.86</v>
      </c>
      <c r="S34">
        <v>-216.66399999999999</v>
      </c>
      <c r="T34">
        <v>-11350.3</v>
      </c>
    </row>
    <row r="35" spans="1:20" x14ac:dyDescent="0.15">
      <c r="A35">
        <v>31</v>
      </c>
      <c r="B35">
        <v>0</v>
      </c>
      <c r="C35">
        <v>-15338.7</v>
      </c>
      <c r="D35">
        <v>-20163.900000000001</v>
      </c>
      <c r="E35">
        <v>-55.863599999999998</v>
      </c>
      <c r="F35">
        <v>17074.099999999999</v>
      </c>
      <c r="G35">
        <v>2144.06</v>
      </c>
      <c r="H35">
        <v>-4260.97</v>
      </c>
      <c r="I35">
        <v>-11235.8</v>
      </c>
      <c r="J35">
        <v>-4450.4799999999996</v>
      </c>
      <c r="K35">
        <v>1843.16</v>
      </c>
      <c r="L35">
        <v>-10080.5</v>
      </c>
      <c r="M35">
        <v>58.646900000000002</v>
      </c>
      <c r="N35">
        <v>-5335.95</v>
      </c>
      <c r="O35">
        <v>-10613.3</v>
      </c>
      <c r="P35">
        <v>-588.57000000000005</v>
      </c>
      <c r="Q35">
        <v>-1471.25</v>
      </c>
      <c r="R35">
        <v>-8440.48</v>
      </c>
      <c r="S35">
        <v>-25.929600000000001</v>
      </c>
      <c r="T35">
        <v>-10987.9</v>
      </c>
    </row>
    <row r="36" spans="1:20" x14ac:dyDescent="0.15">
      <c r="A36">
        <v>32</v>
      </c>
      <c r="B36">
        <v>1</v>
      </c>
      <c r="C36">
        <v>-15810</v>
      </c>
      <c r="D36">
        <v>-18920.8</v>
      </c>
      <c r="E36">
        <v>284.53699999999998</v>
      </c>
      <c r="F36">
        <v>17789.2</v>
      </c>
      <c r="G36">
        <v>2661.62</v>
      </c>
      <c r="H36">
        <v>-4818.03</v>
      </c>
      <c r="I36">
        <v>-11173.1</v>
      </c>
      <c r="J36">
        <v>-4223.03</v>
      </c>
      <c r="K36">
        <v>1708.28</v>
      </c>
      <c r="L36">
        <v>-10159.6</v>
      </c>
      <c r="M36">
        <v>-178.38</v>
      </c>
      <c r="N36">
        <v>-5254.16</v>
      </c>
      <c r="O36">
        <v>-10547.8</v>
      </c>
      <c r="P36">
        <v>-265.74599999999998</v>
      </c>
      <c r="Q36">
        <v>-1213.8599999999999</v>
      </c>
      <c r="R36">
        <v>-8259.32</v>
      </c>
      <c r="S36">
        <v>85.796700000000001</v>
      </c>
      <c r="T36">
        <v>-10754.9</v>
      </c>
    </row>
    <row r="37" spans="1:20" x14ac:dyDescent="0.15">
      <c r="A37">
        <v>33</v>
      </c>
      <c r="B37">
        <v>0</v>
      </c>
      <c r="C37">
        <v>-16733.400000000001</v>
      </c>
      <c r="D37">
        <v>-15114.3</v>
      </c>
      <c r="E37">
        <v>-365.96300000000002</v>
      </c>
      <c r="F37">
        <v>18734.5</v>
      </c>
      <c r="G37">
        <v>3502</v>
      </c>
      <c r="H37">
        <v>-5790.5</v>
      </c>
      <c r="I37">
        <v>-11117.2</v>
      </c>
      <c r="J37">
        <v>-3877.06</v>
      </c>
      <c r="K37">
        <v>1566.63</v>
      </c>
      <c r="L37">
        <v>-10400.6</v>
      </c>
      <c r="M37">
        <v>-392.262</v>
      </c>
      <c r="N37">
        <v>-5254.16</v>
      </c>
      <c r="O37">
        <v>-10733</v>
      </c>
      <c r="P37">
        <v>20.358000000000001</v>
      </c>
      <c r="Q37">
        <v>-418.56</v>
      </c>
      <c r="R37">
        <v>-8084.94</v>
      </c>
      <c r="S37">
        <v>118.515</v>
      </c>
      <c r="T37">
        <v>-10752.1</v>
      </c>
    </row>
    <row r="38" spans="1:20" x14ac:dyDescent="0.15">
      <c r="A38">
        <v>34</v>
      </c>
      <c r="B38">
        <v>1</v>
      </c>
      <c r="C38">
        <v>-18358.3</v>
      </c>
      <c r="D38">
        <v>-10143.5</v>
      </c>
      <c r="E38">
        <v>-756.17200000000003</v>
      </c>
      <c r="F38">
        <v>19576.5</v>
      </c>
      <c r="G38">
        <v>4721.07</v>
      </c>
      <c r="H38">
        <v>-6929.35</v>
      </c>
      <c r="I38">
        <v>-11286</v>
      </c>
      <c r="J38">
        <v>-3505.16</v>
      </c>
      <c r="K38">
        <v>1478.04</v>
      </c>
      <c r="L38">
        <v>-11381</v>
      </c>
      <c r="M38">
        <v>-543.49400000000003</v>
      </c>
      <c r="N38">
        <v>-5393.03</v>
      </c>
      <c r="O38">
        <v>-11349.9</v>
      </c>
      <c r="P38">
        <v>72.224599999999995</v>
      </c>
      <c r="Q38">
        <v>1011.6</v>
      </c>
      <c r="R38">
        <v>-7996.36</v>
      </c>
      <c r="S38">
        <v>49.079500000000003</v>
      </c>
      <c r="T38">
        <v>-10831.1</v>
      </c>
    </row>
    <row r="39" spans="1:20" x14ac:dyDescent="0.15">
      <c r="A39">
        <v>35</v>
      </c>
      <c r="B39">
        <v>0</v>
      </c>
      <c r="C39">
        <v>-19645.900000000001</v>
      </c>
      <c r="D39">
        <v>-3909.31</v>
      </c>
      <c r="E39">
        <v>-1888.68</v>
      </c>
      <c r="F39">
        <v>19940.400000000001</v>
      </c>
      <c r="G39">
        <v>5895.42</v>
      </c>
      <c r="H39">
        <v>-7734.59</v>
      </c>
      <c r="I39">
        <v>-11717.8</v>
      </c>
      <c r="J39">
        <v>-3219.05</v>
      </c>
      <c r="K39">
        <v>1484.83</v>
      </c>
      <c r="L39">
        <v>-12710.6</v>
      </c>
      <c r="M39">
        <v>-847.16600000000005</v>
      </c>
      <c r="N39">
        <v>-5745.78</v>
      </c>
      <c r="O39">
        <v>-12457.2</v>
      </c>
      <c r="P39">
        <v>-400.245</v>
      </c>
      <c r="Q39">
        <v>2462.4899999999998</v>
      </c>
      <c r="R39">
        <v>-8118.86</v>
      </c>
      <c r="S39">
        <v>-46.289499999999997</v>
      </c>
      <c r="T39">
        <v>-11002.7</v>
      </c>
    </row>
    <row r="40" spans="1:20" x14ac:dyDescent="0.15">
      <c r="A40">
        <v>36</v>
      </c>
      <c r="B40">
        <v>1</v>
      </c>
      <c r="C40">
        <v>-18068.5</v>
      </c>
      <c r="D40">
        <v>486.834</v>
      </c>
      <c r="E40">
        <v>-1994.8</v>
      </c>
      <c r="F40">
        <v>20012.599999999999</v>
      </c>
      <c r="G40">
        <v>7015.12</v>
      </c>
      <c r="H40">
        <v>-7841.13</v>
      </c>
      <c r="I40">
        <v>-12231.4</v>
      </c>
      <c r="J40">
        <v>-3005.17</v>
      </c>
      <c r="K40">
        <v>1408.61</v>
      </c>
      <c r="L40">
        <v>-13303.6</v>
      </c>
      <c r="M40">
        <v>-1351.15</v>
      </c>
      <c r="N40">
        <v>-5902.6</v>
      </c>
      <c r="O40">
        <v>-13622</v>
      </c>
      <c r="P40">
        <v>-919.38800000000003</v>
      </c>
      <c r="Q40">
        <v>3442.12</v>
      </c>
      <c r="R40">
        <v>-8448.4699999999993</v>
      </c>
      <c r="S40">
        <v>-125.29900000000001</v>
      </c>
      <c r="T40">
        <v>-11332.3</v>
      </c>
    </row>
    <row r="41" spans="1:20" x14ac:dyDescent="0.15">
      <c r="A41">
        <v>37</v>
      </c>
      <c r="B41">
        <v>0</v>
      </c>
      <c r="C41">
        <v>-18122.400000000001</v>
      </c>
      <c r="D41">
        <v>-2942.47</v>
      </c>
      <c r="E41">
        <v>4456.41</v>
      </c>
      <c r="F41">
        <v>20029</v>
      </c>
      <c r="G41">
        <v>8153.97</v>
      </c>
      <c r="H41">
        <v>-7326.37</v>
      </c>
      <c r="I41">
        <v>-12999.5</v>
      </c>
      <c r="J41">
        <v>-2830.79</v>
      </c>
      <c r="K41">
        <v>1088.58</v>
      </c>
      <c r="L41">
        <v>-14139.6</v>
      </c>
      <c r="M41">
        <v>-1996.79</v>
      </c>
      <c r="N41">
        <v>-5886.23</v>
      </c>
      <c r="O41">
        <v>-14711.8</v>
      </c>
      <c r="P41">
        <v>-1529.51</v>
      </c>
      <c r="Q41">
        <v>4007.55</v>
      </c>
      <c r="R41">
        <v>-8912.9500000000007</v>
      </c>
      <c r="S41">
        <v>-296.88400000000001</v>
      </c>
      <c r="T41">
        <v>-11750.5</v>
      </c>
    </row>
    <row r="42" spans="1:20" x14ac:dyDescent="0.15">
      <c r="A42">
        <v>38</v>
      </c>
      <c r="B42">
        <v>1</v>
      </c>
      <c r="C42">
        <v>-19652.7</v>
      </c>
      <c r="D42">
        <v>-4139.6899999999996</v>
      </c>
      <c r="E42">
        <v>5441.39</v>
      </c>
      <c r="F42">
        <v>20029</v>
      </c>
      <c r="G42">
        <v>8959.23</v>
      </c>
      <c r="H42">
        <v>-7217.03</v>
      </c>
      <c r="I42">
        <v>-13646.8</v>
      </c>
      <c r="J42">
        <v>-2580.1999999999998</v>
      </c>
      <c r="K42">
        <v>607.745</v>
      </c>
      <c r="L42">
        <v>-14580.1</v>
      </c>
      <c r="M42">
        <v>-2846.74</v>
      </c>
      <c r="N42">
        <v>-5724.23</v>
      </c>
      <c r="O42">
        <v>-15031</v>
      </c>
      <c r="P42">
        <v>-1856.73</v>
      </c>
      <c r="Q42">
        <v>2683.18</v>
      </c>
      <c r="R42">
        <v>-9310.7900000000009</v>
      </c>
      <c r="S42">
        <v>-533.91200000000003</v>
      </c>
      <c r="T42">
        <v>-12046.2</v>
      </c>
    </row>
    <row r="43" spans="1:20" x14ac:dyDescent="0.15">
      <c r="A43">
        <v>39</v>
      </c>
      <c r="B43">
        <v>0</v>
      </c>
      <c r="C43">
        <v>-20098.400000000001</v>
      </c>
      <c r="D43">
        <v>-1747.04</v>
      </c>
      <c r="E43">
        <v>3986.77</v>
      </c>
      <c r="F43">
        <v>20029</v>
      </c>
      <c r="G43">
        <v>8764.92</v>
      </c>
      <c r="H43">
        <v>-7324.77</v>
      </c>
      <c r="I43">
        <v>-13340.7</v>
      </c>
      <c r="J43">
        <v>-2217.87</v>
      </c>
      <c r="K43">
        <v>-21.531199999999998</v>
      </c>
      <c r="L43">
        <v>-12785.7</v>
      </c>
      <c r="M43">
        <v>-3817.99</v>
      </c>
      <c r="N43">
        <v>-5007.97</v>
      </c>
      <c r="O43">
        <v>-13428.5</v>
      </c>
      <c r="P43">
        <v>-1949.31</v>
      </c>
      <c r="Q43">
        <v>161.66999999999999</v>
      </c>
      <c r="R43">
        <v>-9441.68</v>
      </c>
      <c r="S43">
        <v>-747.79600000000005</v>
      </c>
      <c r="T43">
        <v>-12243.7</v>
      </c>
    </row>
    <row r="44" spans="1:20" x14ac:dyDescent="0.15">
      <c r="A44">
        <v>40</v>
      </c>
      <c r="B44">
        <v>1</v>
      </c>
      <c r="C44">
        <v>-14107.2</v>
      </c>
      <c r="D44">
        <v>778.02700000000004</v>
      </c>
      <c r="E44">
        <v>7551.66</v>
      </c>
      <c r="F44">
        <v>20029</v>
      </c>
      <c r="G44">
        <v>7366.33</v>
      </c>
      <c r="H44">
        <v>-6660.41</v>
      </c>
      <c r="I44">
        <v>-12372.3</v>
      </c>
      <c r="J44">
        <v>-1984.83</v>
      </c>
      <c r="K44">
        <v>-501.18400000000003</v>
      </c>
      <c r="L44">
        <v>-10741.8</v>
      </c>
      <c r="M44">
        <v>-4412.17</v>
      </c>
      <c r="N44">
        <v>-3934.57</v>
      </c>
      <c r="O44">
        <v>-10559.9</v>
      </c>
      <c r="P44">
        <v>-1945.32</v>
      </c>
      <c r="Q44">
        <v>-915.39400000000001</v>
      </c>
      <c r="R44">
        <v>-9001.9599999999991</v>
      </c>
      <c r="S44">
        <v>-1037.8900000000001</v>
      </c>
      <c r="T44">
        <v>-12024.7</v>
      </c>
    </row>
    <row r="45" spans="1:20" x14ac:dyDescent="0.15">
      <c r="A45">
        <v>41</v>
      </c>
      <c r="B45">
        <v>0</v>
      </c>
      <c r="C45">
        <v>-3634.49</v>
      </c>
      <c r="D45">
        <v>1683.97</v>
      </c>
      <c r="E45">
        <v>4934.46</v>
      </c>
      <c r="F45">
        <v>20029</v>
      </c>
      <c r="G45">
        <v>4884.7700000000004</v>
      </c>
      <c r="H45">
        <v>-5808.85</v>
      </c>
      <c r="I45">
        <v>-11074.2</v>
      </c>
      <c r="J45">
        <v>-1958.88</v>
      </c>
      <c r="K45">
        <v>-863.50599999999997</v>
      </c>
      <c r="L45">
        <v>-9713.06</v>
      </c>
      <c r="M45">
        <v>-4450.5</v>
      </c>
      <c r="N45">
        <v>-3268.15</v>
      </c>
      <c r="O45">
        <v>-7594.24</v>
      </c>
      <c r="P45">
        <v>-1132.53</v>
      </c>
      <c r="Q45">
        <v>-508.40699999999998</v>
      </c>
      <c r="R45">
        <v>-8112.52</v>
      </c>
      <c r="S45">
        <v>-1347.15</v>
      </c>
      <c r="T45">
        <v>-11071.4</v>
      </c>
    </row>
    <row r="46" spans="1:20" x14ac:dyDescent="0.15">
      <c r="A46">
        <v>42</v>
      </c>
      <c r="B46">
        <v>1</v>
      </c>
      <c r="C46">
        <v>542.31299999999999</v>
      </c>
      <c r="D46">
        <v>-105.21599999999999</v>
      </c>
      <c r="E46">
        <v>-1289.45</v>
      </c>
      <c r="F46">
        <v>20029</v>
      </c>
      <c r="G46">
        <v>3002.83</v>
      </c>
      <c r="H46">
        <v>-5762.11</v>
      </c>
      <c r="I46">
        <v>-9751.39</v>
      </c>
      <c r="J46">
        <v>-1998.39</v>
      </c>
      <c r="K46">
        <v>-1096.56</v>
      </c>
      <c r="L46">
        <v>-8939.33</v>
      </c>
      <c r="M46">
        <v>-4199.91</v>
      </c>
      <c r="N46">
        <v>-2889.47</v>
      </c>
      <c r="O46">
        <v>-5960.09</v>
      </c>
      <c r="P46">
        <v>240.55</v>
      </c>
      <c r="Q46">
        <v>172.75299999999999</v>
      </c>
      <c r="R46">
        <v>-7194.33</v>
      </c>
      <c r="S46">
        <v>-1646.82</v>
      </c>
      <c r="T46">
        <v>-9737.83</v>
      </c>
    </row>
    <row r="47" spans="1:20" x14ac:dyDescent="0.15">
      <c r="A47">
        <v>43</v>
      </c>
      <c r="B47">
        <v>0</v>
      </c>
      <c r="C47">
        <v>-1548.88</v>
      </c>
      <c r="D47">
        <v>-2434.81</v>
      </c>
      <c r="E47">
        <v>-3341.56</v>
      </c>
      <c r="F47">
        <v>20029</v>
      </c>
      <c r="G47">
        <v>3106.86</v>
      </c>
      <c r="H47">
        <v>-6458</v>
      </c>
      <c r="I47">
        <v>-8781.31</v>
      </c>
      <c r="J47">
        <v>-1899.04</v>
      </c>
      <c r="K47">
        <v>-1168.79</v>
      </c>
      <c r="L47">
        <v>-8264.9500000000007</v>
      </c>
      <c r="M47">
        <v>-3837.59</v>
      </c>
      <c r="N47">
        <v>-2610.13</v>
      </c>
      <c r="O47">
        <v>-6088.9</v>
      </c>
      <c r="P47">
        <v>1593.29</v>
      </c>
      <c r="Q47">
        <v>665.97400000000005</v>
      </c>
      <c r="R47">
        <v>-6626.08</v>
      </c>
      <c r="S47">
        <v>-1916.57</v>
      </c>
      <c r="T47">
        <v>-8494.0300000000007</v>
      </c>
    </row>
    <row r="48" spans="1:20" x14ac:dyDescent="0.15">
      <c r="A48">
        <v>44</v>
      </c>
      <c r="B48">
        <v>1</v>
      </c>
      <c r="C48">
        <v>-4450.71</v>
      </c>
      <c r="D48">
        <v>-3943.24</v>
      </c>
      <c r="E48">
        <v>-4422.43</v>
      </c>
      <c r="F48">
        <v>19681.900000000001</v>
      </c>
      <c r="G48">
        <v>4765.59</v>
      </c>
      <c r="H48">
        <v>-7621.17</v>
      </c>
      <c r="I48">
        <v>-8292.06</v>
      </c>
      <c r="J48">
        <v>-1724.66</v>
      </c>
      <c r="K48">
        <v>-1162.01</v>
      </c>
      <c r="L48">
        <v>-7950.08</v>
      </c>
      <c r="M48">
        <v>-3303.69</v>
      </c>
      <c r="N48">
        <v>-2667.17</v>
      </c>
      <c r="O48">
        <v>-7024.62</v>
      </c>
      <c r="P48">
        <v>2480.39</v>
      </c>
      <c r="Q48">
        <v>922.17</v>
      </c>
      <c r="R48">
        <v>-6710.22</v>
      </c>
      <c r="S48">
        <v>-2084.1799999999998</v>
      </c>
      <c r="T48">
        <v>-7672.38</v>
      </c>
    </row>
    <row r="49" spans="1:20" x14ac:dyDescent="0.15">
      <c r="A49">
        <v>45</v>
      </c>
      <c r="B49">
        <v>0</v>
      </c>
      <c r="C49">
        <v>-6502.62</v>
      </c>
      <c r="D49">
        <v>-4037.93</v>
      </c>
      <c r="E49">
        <v>-5799.96</v>
      </c>
      <c r="F49">
        <v>18256.2</v>
      </c>
      <c r="G49">
        <v>6158.31</v>
      </c>
      <c r="H49">
        <v>-8825.48</v>
      </c>
      <c r="I49">
        <v>-8154.38</v>
      </c>
      <c r="J49">
        <v>-1474.08</v>
      </c>
      <c r="K49">
        <v>-1168.78</v>
      </c>
      <c r="L49">
        <v>-7993.55</v>
      </c>
      <c r="M49">
        <v>-2555.91</v>
      </c>
      <c r="N49">
        <v>-3066.18</v>
      </c>
      <c r="O49">
        <v>-7859.83</v>
      </c>
      <c r="P49">
        <v>2772.12</v>
      </c>
      <c r="Q49">
        <v>1057.05</v>
      </c>
      <c r="R49">
        <v>-7313.54</v>
      </c>
      <c r="S49">
        <v>-2110.12</v>
      </c>
      <c r="T49">
        <v>-7658.34</v>
      </c>
    </row>
    <row r="50" spans="1:20" x14ac:dyDescent="0.15">
      <c r="A50">
        <v>46</v>
      </c>
      <c r="B50">
        <v>1</v>
      </c>
      <c r="C50">
        <v>-7884.13</v>
      </c>
      <c r="D50">
        <v>-2681.71</v>
      </c>
      <c r="E50">
        <v>-5154.1499999999996</v>
      </c>
      <c r="F50">
        <v>16148.9</v>
      </c>
      <c r="G50">
        <v>7490.23</v>
      </c>
      <c r="H50">
        <v>-9376.2199999999993</v>
      </c>
      <c r="I50">
        <v>-8230.58</v>
      </c>
      <c r="J50">
        <v>-1181.18</v>
      </c>
      <c r="K50">
        <v>-1092.58</v>
      </c>
      <c r="L50">
        <v>-8151.57</v>
      </c>
      <c r="M50">
        <v>-1680.03</v>
      </c>
      <c r="N50">
        <v>-3464.04</v>
      </c>
      <c r="O50">
        <v>-8369.42</v>
      </c>
      <c r="P50">
        <v>2827.99</v>
      </c>
      <c r="Q50">
        <v>1106.1400000000001</v>
      </c>
      <c r="R50">
        <v>-7994.71</v>
      </c>
      <c r="S50">
        <v>-2001.2</v>
      </c>
      <c r="T50">
        <v>-8446.7800000000007</v>
      </c>
    </row>
    <row r="51" spans="1:20" x14ac:dyDescent="0.15">
      <c r="A51">
        <v>47</v>
      </c>
      <c r="B51">
        <v>0</v>
      </c>
      <c r="C51">
        <v>-8560.17</v>
      </c>
      <c r="D51">
        <v>-924.33199999999999</v>
      </c>
      <c r="E51">
        <v>-3135.46</v>
      </c>
      <c r="F51">
        <v>14161.3</v>
      </c>
      <c r="G51">
        <v>9080</v>
      </c>
      <c r="H51">
        <v>-9094.57</v>
      </c>
      <c r="I51">
        <v>-8365.4599999999991</v>
      </c>
      <c r="J51">
        <v>-927.79</v>
      </c>
      <c r="K51">
        <v>-1003.99</v>
      </c>
      <c r="L51">
        <v>-8355.8700000000008</v>
      </c>
      <c r="M51">
        <v>-817.71</v>
      </c>
      <c r="N51">
        <v>-3710.65</v>
      </c>
      <c r="O51">
        <v>-8648.77</v>
      </c>
      <c r="P51">
        <v>2821.21</v>
      </c>
      <c r="Q51">
        <v>874.73199999999997</v>
      </c>
      <c r="R51">
        <v>-8349.09</v>
      </c>
      <c r="S51">
        <v>-1866.32</v>
      </c>
      <c r="T51">
        <v>-9397.7000000000007</v>
      </c>
    </row>
    <row r="52" spans="1:20" x14ac:dyDescent="0.15">
      <c r="A52">
        <v>48</v>
      </c>
      <c r="B52">
        <v>1</v>
      </c>
      <c r="C52">
        <v>-8806.7800000000007</v>
      </c>
      <c r="D52">
        <v>179.489</v>
      </c>
      <c r="E52">
        <v>-2298.06</v>
      </c>
      <c r="F52">
        <v>12536</v>
      </c>
      <c r="G52">
        <v>9695.07</v>
      </c>
      <c r="H52">
        <v>-7044.19</v>
      </c>
      <c r="I52">
        <v>-8507.11</v>
      </c>
      <c r="J52">
        <v>-737.04399999999998</v>
      </c>
      <c r="K52">
        <v>-918.20299999999997</v>
      </c>
      <c r="L52">
        <v>-8454.0499999999993</v>
      </c>
      <c r="M52">
        <v>58.159500000000001</v>
      </c>
      <c r="N52">
        <v>-3676.77</v>
      </c>
      <c r="O52">
        <v>-8684.31</v>
      </c>
      <c r="P52">
        <v>2758.57</v>
      </c>
      <c r="Q52">
        <v>549.10900000000004</v>
      </c>
      <c r="R52">
        <v>-8206.2900000000009</v>
      </c>
      <c r="S52">
        <v>-1724.67</v>
      </c>
      <c r="T52">
        <v>-9827.14</v>
      </c>
    </row>
    <row r="53" spans="1:20" x14ac:dyDescent="0.15">
      <c r="A53">
        <v>49</v>
      </c>
      <c r="B53">
        <v>0</v>
      </c>
      <c r="C53">
        <v>-9096.86</v>
      </c>
      <c r="D53">
        <v>427.78</v>
      </c>
      <c r="E53">
        <v>-2562.1799999999998</v>
      </c>
      <c r="F53">
        <v>10750.4</v>
      </c>
      <c r="G53">
        <v>8614.2999999999993</v>
      </c>
      <c r="H53">
        <v>-3199.25</v>
      </c>
      <c r="I53">
        <v>-8572.57</v>
      </c>
      <c r="J53">
        <v>-579.02599999999995</v>
      </c>
      <c r="K53">
        <v>-892.24800000000005</v>
      </c>
      <c r="L53">
        <v>-8477.19</v>
      </c>
      <c r="M53">
        <v>712.22699999999998</v>
      </c>
      <c r="N53">
        <v>-3525.53</v>
      </c>
      <c r="O53">
        <v>-8790.42</v>
      </c>
      <c r="P53">
        <v>2725.84</v>
      </c>
      <c r="Q53">
        <v>365.13600000000002</v>
      </c>
      <c r="R53">
        <v>-7619.36</v>
      </c>
      <c r="S53">
        <v>-1636.07</v>
      </c>
      <c r="T53">
        <v>-9482.86</v>
      </c>
    </row>
    <row r="54" spans="1:20" x14ac:dyDescent="0.15">
      <c r="A54">
        <v>50</v>
      </c>
      <c r="B54">
        <v>1</v>
      </c>
      <c r="C54">
        <v>-9452.41</v>
      </c>
      <c r="D54">
        <v>-67.730900000000005</v>
      </c>
      <c r="E54">
        <v>-3327.45</v>
      </c>
      <c r="F54">
        <v>6815.11</v>
      </c>
      <c r="G54">
        <v>3719.6</v>
      </c>
      <c r="H54">
        <v>28.807200000000002</v>
      </c>
      <c r="I54">
        <v>-8549.43</v>
      </c>
      <c r="J54">
        <v>-513.56399999999996</v>
      </c>
      <c r="K54">
        <v>-931.75199999999995</v>
      </c>
      <c r="L54">
        <v>-8516.7000000000007</v>
      </c>
      <c r="M54">
        <v>908.61300000000006</v>
      </c>
      <c r="N54">
        <v>-3453.29</v>
      </c>
      <c r="O54">
        <v>-8819.19</v>
      </c>
      <c r="P54">
        <v>2702.7</v>
      </c>
      <c r="Q54">
        <v>269.76100000000002</v>
      </c>
      <c r="R54">
        <v>-6868.77</v>
      </c>
      <c r="S54">
        <v>-1689.12</v>
      </c>
      <c r="T54">
        <v>-8649.31</v>
      </c>
    </row>
    <row r="55" spans="1:20" x14ac:dyDescent="0.15">
      <c r="A55">
        <v>51</v>
      </c>
      <c r="B55">
        <v>0</v>
      </c>
      <c r="C55">
        <v>-9807.9500000000007</v>
      </c>
      <c r="D55">
        <v>-904.1</v>
      </c>
      <c r="E55">
        <v>-3868.66</v>
      </c>
      <c r="F55">
        <v>1799.16</v>
      </c>
      <c r="G55">
        <v>-3259.17</v>
      </c>
      <c r="H55">
        <v>-1980.9</v>
      </c>
      <c r="I55">
        <v>-8347.9599999999991</v>
      </c>
      <c r="J55">
        <v>-513.56399999999996</v>
      </c>
      <c r="K55">
        <v>-994.39599999999996</v>
      </c>
      <c r="L55">
        <v>-8394.23</v>
      </c>
      <c r="M55">
        <v>792.92</v>
      </c>
      <c r="N55">
        <v>-3390.65</v>
      </c>
      <c r="O55">
        <v>-8376.74</v>
      </c>
      <c r="P55">
        <v>2593.7800000000002</v>
      </c>
      <c r="Q55">
        <v>144.47499999999999</v>
      </c>
      <c r="R55">
        <v>-6071.91</v>
      </c>
      <c r="S55">
        <v>-1830.77</v>
      </c>
      <c r="T55">
        <v>-7793.76</v>
      </c>
    </row>
    <row r="56" spans="1:20" x14ac:dyDescent="0.15">
      <c r="A56">
        <v>52</v>
      </c>
      <c r="B56">
        <v>1</v>
      </c>
      <c r="C56">
        <v>-9816.41</v>
      </c>
      <c r="D56">
        <v>-1148.47</v>
      </c>
      <c r="E56">
        <v>-4320.71</v>
      </c>
      <c r="F56">
        <v>1676.68</v>
      </c>
      <c r="G56">
        <v>-5382.84</v>
      </c>
      <c r="H56">
        <v>-7764.36</v>
      </c>
      <c r="I56">
        <v>-7962.5</v>
      </c>
      <c r="J56">
        <v>-606.11699999999996</v>
      </c>
      <c r="K56">
        <v>-1142.82</v>
      </c>
      <c r="L56">
        <v>-8087.79</v>
      </c>
      <c r="M56">
        <v>549.12099999999998</v>
      </c>
      <c r="N56">
        <v>-3381.06</v>
      </c>
      <c r="O56">
        <v>-7797.71</v>
      </c>
      <c r="P56">
        <v>2250.66</v>
      </c>
      <c r="Q56">
        <v>194.70099999999999</v>
      </c>
      <c r="R56">
        <v>-5334.86</v>
      </c>
      <c r="S56">
        <v>-1988.79</v>
      </c>
      <c r="T56">
        <v>-7258.19</v>
      </c>
    </row>
    <row r="57" spans="1:20" x14ac:dyDescent="0.15">
      <c r="A57">
        <v>53</v>
      </c>
      <c r="B57">
        <v>0</v>
      </c>
      <c r="C57">
        <v>-9255.4500000000007</v>
      </c>
      <c r="D57">
        <v>-603.87400000000002</v>
      </c>
      <c r="E57">
        <v>-4605.71</v>
      </c>
      <c r="F57">
        <v>6149.14</v>
      </c>
      <c r="G57">
        <v>-1110.76</v>
      </c>
      <c r="H57">
        <v>-10118.9</v>
      </c>
      <c r="I57">
        <v>-7736.2</v>
      </c>
      <c r="J57">
        <v>-833.54899999999998</v>
      </c>
      <c r="K57">
        <v>-1363.48</v>
      </c>
      <c r="L57">
        <v>-7986.77</v>
      </c>
      <c r="M57">
        <v>226.31299999999999</v>
      </c>
      <c r="N57">
        <v>-3374.29</v>
      </c>
      <c r="O57">
        <v>-7654.36</v>
      </c>
      <c r="P57">
        <v>1730.33</v>
      </c>
      <c r="Q57">
        <v>392.22399999999999</v>
      </c>
      <c r="R57">
        <v>-4825.25</v>
      </c>
      <c r="S57">
        <v>-2054.2600000000002</v>
      </c>
      <c r="T57">
        <v>-7018.34</v>
      </c>
    </row>
    <row r="58" spans="1:20" x14ac:dyDescent="0.15">
      <c r="A58">
        <v>54</v>
      </c>
      <c r="B58">
        <v>1</v>
      </c>
      <c r="C58">
        <v>-8488.5</v>
      </c>
      <c r="D58">
        <v>-392.22199999999998</v>
      </c>
      <c r="E58">
        <v>-4784.04</v>
      </c>
      <c r="F58">
        <v>7449.54</v>
      </c>
      <c r="G58">
        <v>4779.95</v>
      </c>
      <c r="H58">
        <v>-8057.96</v>
      </c>
      <c r="I58">
        <v>-7726.6</v>
      </c>
      <c r="J58">
        <v>-1133.22</v>
      </c>
      <c r="K58">
        <v>-1369.13</v>
      </c>
      <c r="L58">
        <v>-8389.7000000000007</v>
      </c>
      <c r="M58">
        <v>-175.50299999999999</v>
      </c>
      <c r="N58">
        <v>-3450.47</v>
      </c>
      <c r="O58">
        <v>-7657.19</v>
      </c>
      <c r="P58">
        <v>1292.95</v>
      </c>
      <c r="Q58">
        <v>474.05900000000003</v>
      </c>
      <c r="R58">
        <v>-4615.3100000000004</v>
      </c>
      <c r="S58">
        <v>-2031.12</v>
      </c>
      <c r="T58">
        <v>-6999.14</v>
      </c>
    </row>
    <row r="59" spans="1:20" x14ac:dyDescent="0.15">
      <c r="A59">
        <v>55</v>
      </c>
      <c r="B59">
        <v>0</v>
      </c>
      <c r="C59">
        <v>-8385.76</v>
      </c>
      <c r="D59">
        <v>-636.02</v>
      </c>
      <c r="E59">
        <v>-4690.38</v>
      </c>
      <c r="F59">
        <v>4481.13</v>
      </c>
      <c r="G59">
        <v>9847.85</v>
      </c>
      <c r="H59">
        <v>-5929.17</v>
      </c>
      <c r="I59">
        <v>-7812.38</v>
      </c>
      <c r="J59">
        <v>-1495.53</v>
      </c>
      <c r="K59">
        <v>-1257.3900000000001</v>
      </c>
      <c r="L59">
        <v>-8720.99</v>
      </c>
      <c r="M59">
        <v>-471.23</v>
      </c>
      <c r="N59">
        <v>-3562.21</v>
      </c>
      <c r="O59">
        <v>-7462.49</v>
      </c>
      <c r="P59">
        <v>914.27099999999996</v>
      </c>
      <c r="Q59">
        <v>288.96100000000001</v>
      </c>
      <c r="R59">
        <v>-4813.9399999999996</v>
      </c>
      <c r="S59">
        <v>-1922.2</v>
      </c>
      <c r="T59">
        <v>-7170.7</v>
      </c>
    </row>
    <row r="60" spans="1:20" x14ac:dyDescent="0.15">
      <c r="A60">
        <v>56</v>
      </c>
      <c r="B60">
        <v>1</v>
      </c>
      <c r="C60">
        <v>-8648.75</v>
      </c>
      <c r="D60">
        <v>-449.815</v>
      </c>
      <c r="E60">
        <v>-3501.91</v>
      </c>
      <c r="F60">
        <v>2636.12</v>
      </c>
      <c r="G60">
        <v>12830</v>
      </c>
      <c r="H60">
        <v>-5766</v>
      </c>
      <c r="I60">
        <v>-7907.75</v>
      </c>
      <c r="J60">
        <v>-1890.58</v>
      </c>
      <c r="K60">
        <v>-1108.97</v>
      </c>
      <c r="L60">
        <v>-8492.4500000000007</v>
      </c>
      <c r="M60">
        <v>-645.61599999999999</v>
      </c>
      <c r="N60">
        <v>-3525.54</v>
      </c>
      <c r="O60">
        <v>-7324.78</v>
      </c>
      <c r="P60">
        <v>519.22500000000002</v>
      </c>
      <c r="Q60">
        <v>-27.075099999999999</v>
      </c>
      <c r="R60">
        <v>-5232.13</v>
      </c>
      <c r="S60">
        <v>-1810.46</v>
      </c>
      <c r="T60">
        <v>-7500.28</v>
      </c>
    </row>
    <row r="61" spans="1:20" x14ac:dyDescent="0.15">
      <c r="A61">
        <v>57</v>
      </c>
      <c r="B61">
        <v>0</v>
      </c>
      <c r="C61">
        <v>-8614.91</v>
      </c>
      <c r="D61">
        <v>387.65600000000001</v>
      </c>
      <c r="E61">
        <v>-1932.43</v>
      </c>
      <c r="F61">
        <v>2835.86</v>
      </c>
      <c r="G61">
        <v>11051.4</v>
      </c>
      <c r="H61">
        <v>-5974.84</v>
      </c>
      <c r="I61">
        <v>-7709.13</v>
      </c>
      <c r="J61">
        <v>-2262.4899999999998</v>
      </c>
      <c r="K61">
        <v>-888.30899999999997</v>
      </c>
      <c r="L61">
        <v>-7925.85</v>
      </c>
      <c r="M61">
        <v>-734.22500000000002</v>
      </c>
      <c r="N61">
        <v>-3383.89</v>
      </c>
      <c r="O61">
        <v>-7215.87</v>
      </c>
      <c r="P61">
        <v>193.589</v>
      </c>
      <c r="Q61">
        <v>-296.839</v>
      </c>
      <c r="R61">
        <v>-5527.86</v>
      </c>
      <c r="S61">
        <v>-1708.31</v>
      </c>
      <c r="T61">
        <v>-7802.78</v>
      </c>
    </row>
    <row r="62" spans="1:20" x14ac:dyDescent="0.15">
      <c r="A62">
        <v>58</v>
      </c>
      <c r="B62">
        <v>1</v>
      </c>
      <c r="C62">
        <v>-8718.15</v>
      </c>
      <c r="D62">
        <v>1014.69</v>
      </c>
      <c r="E62">
        <v>-1620.8</v>
      </c>
      <c r="F62">
        <v>2364.16</v>
      </c>
      <c r="G62">
        <v>5952.05</v>
      </c>
      <c r="H62">
        <v>-6133.96</v>
      </c>
      <c r="I62">
        <v>-7499.17</v>
      </c>
      <c r="J62">
        <v>-2594.89</v>
      </c>
      <c r="K62">
        <v>-790.09900000000005</v>
      </c>
      <c r="L62">
        <v>-7455.73</v>
      </c>
      <c r="M62">
        <v>-866.274</v>
      </c>
      <c r="N62">
        <v>-3295.28</v>
      </c>
      <c r="O62">
        <v>-7127.26</v>
      </c>
      <c r="P62">
        <v>-152.352</v>
      </c>
      <c r="Q62">
        <v>-533.86599999999999</v>
      </c>
      <c r="R62">
        <v>-5470.88</v>
      </c>
      <c r="S62">
        <v>-1612.93</v>
      </c>
      <c r="T62">
        <v>-7854.71</v>
      </c>
    </row>
    <row r="63" spans="1:20" x14ac:dyDescent="0.15">
      <c r="A63">
        <v>59</v>
      </c>
      <c r="B63">
        <v>0</v>
      </c>
      <c r="C63">
        <v>-9126.73</v>
      </c>
      <c r="D63">
        <v>960.55700000000002</v>
      </c>
      <c r="E63">
        <v>-1909.77</v>
      </c>
      <c r="F63">
        <v>1000.71</v>
      </c>
      <c r="G63">
        <v>1350.78</v>
      </c>
      <c r="H63">
        <v>-7114.17</v>
      </c>
      <c r="I63">
        <v>-7373.89</v>
      </c>
      <c r="J63">
        <v>-2887.79</v>
      </c>
      <c r="K63">
        <v>-743.827</v>
      </c>
      <c r="L63">
        <v>-7262.14</v>
      </c>
      <c r="M63">
        <v>-994.39</v>
      </c>
      <c r="N63">
        <v>-3278.91</v>
      </c>
      <c r="O63">
        <v>-7180.29</v>
      </c>
      <c r="P63">
        <v>-524.26199999999994</v>
      </c>
      <c r="Q63">
        <v>-701.48599999999999</v>
      </c>
      <c r="R63">
        <v>-5210.72</v>
      </c>
      <c r="S63">
        <v>-1487.65</v>
      </c>
      <c r="T63">
        <v>-7613.75</v>
      </c>
    </row>
    <row r="64" spans="1:20" x14ac:dyDescent="0.15">
      <c r="A64">
        <v>60</v>
      </c>
      <c r="B64">
        <v>1</v>
      </c>
      <c r="C64">
        <v>-9392.57</v>
      </c>
      <c r="D64">
        <v>713.92600000000004</v>
      </c>
      <c r="E64">
        <v>-1790.16</v>
      </c>
      <c r="F64">
        <v>556.99699999999996</v>
      </c>
      <c r="G64">
        <v>-746.00900000000001</v>
      </c>
      <c r="H64">
        <v>-7171.35</v>
      </c>
      <c r="I64">
        <v>-7308.41</v>
      </c>
      <c r="J64">
        <v>-3002.37</v>
      </c>
      <c r="K64">
        <v>-526.005</v>
      </c>
      <c r="L64">
        <v>-7113.72</v>
      </c>
      <c r="M64">
        <v>-980.85699999999997</v>
      </c>
      <c r="N64">
        <v>-3463.99</v>
      </c>
      <c r="O64">
        <v>-7206.27</v>
      </c>
      <c r="P64">
        <v>-833.53200000000004</v>
      </c>
      <c r="Q64">
        <v>-866.27099999999996</v>
      </c>
      <c r="R64">
        <v>-5026.7299999999996</v>
      </c>
      <c r="S64">
        <v>-1375.91</v>
      </c>
      <c r="T64">
        <v>-7235.08</v>
      </c>
    </row>
    <row r="65" spans="1:20" x14ac:dyDescent="0.15">
      <c r="A65">
        <v>61</v>
      </c>
      <c r="B65">
        <v>0</v>
      </c>
      <c r="C65">
        <v>-9418.5400000000009</v>
      </c>
      <c r="D65">
        <v>608.94399999999996</v>
      </c>
      <c r="E65">
        <v>-1612.94</v>
      </c>
      <c r="F65">
        <v>1596.99</v>
      </c>
      <c r="G65">
        <v>-481.49099999999999</v>
      </c>
      <c r="H65">
        <v>-6123.93</v>
      </c>
      <c r="I65">
        <v>-7285.28</v>
      </c>
      <c r="J65">
        <v>-2956.1</v>
      </c>
      <c r="K65">
        <v>-302.50900000000001</v>
      </c>
      <c r="L65">
        <v>-6985.61</v>
      </c>
      <c r="M65">
        <v>-971.25300000000004</v>
      </c>
      <c r="N65">
        <v>-3826.3</v>
      </c>
      <c r="O65">
        <v>-7213.03</v>
      </c>
      <c r="P65">
        <v>-1110.06</v>
      </c>
      <c r="Q65">
        <v>-1063.79</v>
      </c>
      <c r="R65">
        <v>-5000.76</v>
      </c>
      <c r="S65">
        <v>-1250.6300000000001</v>
      </c>
      <c r="T65">
        <v>-7001.98</v>
      </c>
    </row>
    <row r="66" spans="1:20" x14ac:dyDescent="0.15">
      <c r="A66">
        <v>62</v>
      </c>
      <c r="B66">
        <v>1</v>
      </c>
      <c r="C66">
        <v>-9217.1</v>
      </c>
      <c r="D66">
        <v>430.63099999999997</v>
      </c>
      <c r="E66">
        <v>-1973.49</v>
      </c>
      <c r="F66">
        <v>2922.69</v>
      </c>
      <c r="G66">
        <v>1279.18</v>
      </c>
      <c r="H66">
        <v>-5487.26</v>
      </c>
      <c r="I66">
        <v>-7292.04</v>
      </c>
      <c r="J66">
        <v>-2761.42</v>
      </c>
      <c r="K66">
        <v>-98.221199999999996</v>
      </c>
      <c r="L66">
        <v>-6814.06</v>
      </c>
      <c r="M66">
        <v>-987.62300000000005</v>
      </c>
      <c r="N66">
        <v>-4175.08</v>
      </c>
      <c r="O66">
        <v>-7206.27</v>
      </c>
      <c r="P66">
        <v>-1294.06</v>
      </c>
      <c r="Q66">
        <v>-1191.9100000000001</v>
      </c>
      <c r="R66">
        <v>-5202.2</v>
      </c>
      <c r="S66">
        <v>-1162.01</v>
      </c>
      <c r="T66">
        <v>-6999.14</v>
      </c>
    </row>
    <row r="67" spans="1:20" x14ac:dyDescent="0.15">
      <c r="A67">
        <v>63</v>
      </c>
      <c r="B67">
        <v>0</v>
      </c>
      <c r="C67">
        <v>-8854.7900000000009</v>
      </c>
      <c r="D67">
        <v>-100.379</v>
      </c>
      <c r="E67">
        <v>-2552.5300000000002</v>
      </c>
      <c r="F67">
        <v>3466.83</v>
      </c>
      <c r="G67">
        <v>3137.65</v>
      </c>
      <c r="H67">
        <v>-5488.34</v>
      </c>
      <c r="I67">
        <v>-7285.28</v>
      </c>
      <c r="J67">
        <v>-2531.16</v>
      </c>
      <c r="K67">
        <v>0</v>
      </c>
      <c r="L67">
        <v>-6623.3</v>
      </c>
      <c r="M67">
        <v>-918.22</v>
      </c>
      <c r="N67">
        <v>-4444.84</v>
      </c>
      <c r="O67">
        <v>-7120.49</v>
      </c>
      <c r="P67">
        <v>-1366.3</v>
      </c>
      <c r="Q67">
        <v>-1247.79</v>
      </c>
      <c r="R67">
        <v>-5518.24</v>
      </c>
      <c r="S67">
        <v>-1145.6400000000001</v>
      </c>
      <c r="T67">
        <v>-7216.95</v>
      </c>
    </row>
    <row r="68" spans="1:20" x14ac:dyDescent="0.15">
      <c r="A68">
        <v>64</v>
      </c>
      <c r="B68">
        <v>1</v>
      </c>
      <c r="C68">
        <v>-8575.42</v>
      </c>
      <c r="D68">
        <v>-765.19299999999998</v>
      </c>
      <c r="E68">
        <v>-2765.35</v>
      </c>
      <c r="F68">
        <v>3261.47</v>
      </c>
      <c r="G68">
        <v>4185.75</v>
      </c>
      <c r="H68">
        <v>-5246.32</v>
      </c>
      <c r="I68">
        <v>-7106.97</v>
      </c>
      <c r="J68">
        <v>-2310.5</v>
      </c>
      <c r="K68">
        <v>23.134</v>
      </c>
      <c r="L68">
        <v>-6557.82</v>
      </c>
      <c r="M68">
        <v>-938.51</v>
      </c>
      <c r="N68">
        <v>-4612.47</v>
      </c>
      <c r="O68">
        <v>-7025.11</v>
      </c>
      <c r="P68">
        <v>-1452.07</v>
      </c>
      <c r="Q68">
        <v>-1310.43</v>
      </c>
      <c r="R68">
        <v>-5764.87</v>
      </c>
      <c r="S68">
        <v>-1145.6400000000001</v>
      </c>
      <c r="T68">
        <v>-7417.32</v>
      </c>
    </row>
    <row r="69" spans="1:20" x14ac:dyDescent="0.15">
      <c r="A69">
        <v>65</v>
      </c>
      <c r="B69">
        <v>0</v>
      </c>
      <c r="C69">
        <v>-8493.56</v>
      </c>
      <c r="D69">
        <v>-1003.99</v>
      </c>
      <c r="E69">
        <v>-2672.81</v>
      </c>
      <c r="F69">
        <v>2780.65</v>
      </c>
      <c r="G69">
        <v>4556.59</v>
      </c>
      <c r="H69">
        <v>-4623.8500000000004</v>
      </c>
      <c r="I69">
        <v>-6922.97</v>
      </c>
      <c r="J69">
        <v>-2073.4699999999998</v>
      </c>
      <c r="K69">
        <v>85.772099999999995</v>
      </c>
      <c r="L69">
        <v>-6419.02</v>
      </c>
      <c r="M69">
        <v>-1080.1600000000001</v>
      </c>
      <c r="N69">
        <v>-4730.9799999999996</v>
      </c>
      <c r="O69">
        <v>-6876.7</v>
      </c>
      <c r="P69">
        <v>-1524.32</v>
      </c>
      <c r="Q69">
        <v>-1320.03</v>
      </c>
      <c r="R69">
        <v>-5893</v>
      </c>
      <c r="S69">
        <v>-1168.78</v>
      </c>
      <c r="T69">
        <v>-7443.3</v>
      </c>
    </row>
    <row r="70" spans="1:20" x14ac:dyDescent="0.15">
      <c r="A70">
        <v>66</v>
      </c>
      <c r="B70">
        <v>1</v>
      </c>
      <c r="C70">
        <v>-8632.36</v>
      </c>
      <c r="D70">
        <v>-756.29100000000005</v>
      </c>
      <c r="E70">
        <v>-2722.99</v>
      </c>
      <c r="F70">
        <v>2752.89</v>
      </c>
      <c r="G70">
        <v>4159.41</v>
      </c>
      <c r="H70">
        <v>-4299.28</v>
      </c>
      <c r="I70">
        <v>-6896.99</v>
      </c>
      <c r="J70">
        <v>-1905.85</v>
      </c>
      <c r="K70">
        <v>141.648</v>
      </c>
      <c r="L70">
        <v>-6228.26</v>
      </c>
      <c r="M70">
        <v>-1353.84</v>
      </c>
      <c r="N70">
        <v>-4872.63</v>
      </c>
      <c r="O70">
        <v>-6748.58</v>
      </c>
      <c r="P70">
        <v>-1332.49</v>
      </c>
      <c r="Q70">
        <v>-1303.6600000000001</v>
      </c>
      <c r="R70">
        <v>-5833.21</v>
      </c>
      <c r="S70">
        <v>-1208.28</v>
      </c>
      <c r="T70">
        <v>-7334.39</v>
      </c>
    </row>
    <row r="71" spans="1:20" x14ac:dyDescent="0.15">
      <c r="A71">
        <v>67</v>
      </c>
      <c r="B71">
        <v>0</v>
      </c>
      <c r="C71">
        <v>-8869.39</v>
      </c>
      <c r="D71">
        <v>-569.44100000000003</v>
      </c>
      <c r="E71">
        <v>-2943.65</v>
      </c>
      <c r="F71">
        <v>3739.78</v>
      </c>
      <c r="G71">
        <v>3392.45</v>
      </c>
      <c r="H71">
        <v>-4266.53</v>
      </c>
      <c r="I71">
        <v>-6843.96</v>
      </c>
      <c r="J71">
        <v>-1833.6</v>
      </c>
      <c r="K71">
        <v>250.55099999999999</v>
      </c>
      <c r="L71">
        <v>-6093.37</v>
      </c>
      <c r="M71">
        <v>-1431.79</v>
      </c>
      <c r="N71">
        <v>-5123.18</v>
      </c>
      <c r="O71">
        <v>-6877.77</v>
      </c>
      <c r="P71">
        <v>-1000.08</v>
      </c>
      <c r="Q71">
        <v>-1373.06</v>
      </c>
      <c r="R71">
        <v>-5652.06</v>
      </c>
      <c r="S71">
        <v>-1224.6500000000001</v>
      </c>
      <c r="T71">
        <v>-7153.24</v>
      </c>
    </row>
    <row r="72" spans="1:20" x14ac:dyDescent="0.15">
      <c r="A72">
        <v>68</v>
      </c>
      <c r="B72">
        <v>1</v>
      </c>
      <c r="C72">
        <v>-9060.15</v>
      </c>
      <c r="D72">
        <v>-622.46699999999998</v>
      </c>
      <c r="E72">
        <v>-3157.54</v>
      </c>
      <c r="F72">
        <v>5224.58</v>
      </c>
      <c r="G72">
        <v>3011.99</v>
      </c>
      <c r="H72">
        <v>-3965.81</v>
      </c>
      <c r="I72">
        <v>-6609.79</v>
      </c>
      <c r="J72">
        <v>-1770.96</v>
      </c>
      <c r="K72">
        <v>431.702</v>
      </c>
      <c r="L72">
        <v>-6067.39</v>
      </c>
      <c r="M72">
        <v>-1359.54</v>
      </c>
      <c r="N72">
        <v>-5254.16</v>
      </c>
      <c r="O72">
        <v>-6969.24</v>
      </c>
      <c r="P72">
        <v>-614.65099999999995</v>
      </c>
      <c r="Q72">
        <v>-1491.58</v>
      </c>
      <c r="R72">
        <v>-5385.13</v>
      </c>
      <c r="S72">
        <v>-1201.52</v>
      </c>
      <c r="T72">
        <v>-6955.72</v>
      </c>
    </row>
    <row r="73" spans="1:20" x14ac:dyDescent="0.15">
      <c r="A73">
        <v>69</v>
      </c>
      <c r="B73">
        <v>0</v>
      </c>
      <c r="C73">
        <v>-9102.51</v>
      </c>
      <c r="D73">
        <v>-740.98</v>
      </c>
      <c r="E73">
        <v>-3054.35</v>
      </c>
      <c r="F73">
        <v>6216.84</v>
      </c>
      <c r="G73">
        <v>3055.4</v>
      </c>
      <c r="H73">
        <v>-3429.12</v>
      </c>
      <c r="I73">
        <v>-6386.28</v>
      </c>
      <c r="J73">
        <v>-1715.08</v>
      </c>
      <c r="K73">
        <v>490.43200000000002</v>
      </c>
      <c r="L73">
        <v>-6037.49</v>
      </c>
      <c r="M73">
        <v>-1296.9000000000001</v>
      </c>
      <c r="N73">
        <v>-5022.83</v>
      </c>
      <c r="O73">
        <v>-7207.32</v>
      </c>
      <c r="P73">
        <v>-295.76100000000002</v>
      </c>
      <c r="Q73">
        <v>-1586.96</v>
      </c>
      <c r="R73">
        <v>-5184.76</v>
      </c>
      <c r="S73">
        <v>-1162.02</v>
      </c>
      <c r="T73">
        <v>-6850.73</v>
      </c>
    </row>
    <row r="74" spans="1:20" x14ac:dyDescent="0.15">
      <c r="A74">
        <v>70</v>
      </c>
      <c r="B74">
        <v>1</v>
      </c>
      <c r="C74">
        <v>-9016.74</v>
      </c>
      <c r="D74">
        <v>-766.96699999999998</v>
      </c>
      <c r="E74">
        <v>-2900.23</v>
      </c>
      <c r="F74">
        <v>6733.26</v>
      </c>
      <c r="G74">
        <v>3421.6</v>
      </c>
      <c r="H74">
        <v>-2899.19</v>
      </c>
      <c r="I74">
        <v>-6320.79</v>
      </c>
      <c r="J74">
        <v>-1652.45</v>
      </c>
      <c r="K74">
        <v>427.79599999999999</v>
      </c>
      <c r="L74">
        <v>-6027.88</v>
      </c>
      <c r="M74">
        <v>-1287.29</v>
      </c>
      <c r="N74">
        <v>-4789.71</v>
      </c>
      <c r="O74">
        <v>-7456.82</v>
      </c>
      <c r="P74">
        <v>-81.865600000000001</v>
      </c>
      <c r="Q74">
        <v>-1642.83</v>
      </c>
      <c r="R74">
        <v>-5066.25</v>
      </c>
      <c r="S74">
        <v>-1122.51</v>
      </c>
      <c r="T74">
        <v>-6857.48</v>
      </c>
    </row>
    <row r="75" spans="1:20" x14ac:dyDescent="0.15">
      <c r="A75">
        <v>71</v>
      </c>
      <c r="B75">
        <v>0</v>
      </c>
      <c r="C75">
        <v>-8921.36</v>
      </c>
      <c r="D75">
        <v>-773.72500000000002</v>
      </c>
      <c r="E75">
        <v>-2698.81</v>
      </c>
      <c r="F75">
        <v>7306.6</v>
      </c>
      <c r="G75">
        <v>3773.24</v>
      </c>
      <c r="H75">
        <v>-2431.89</v>
      </c>
      <c r="I75">
        <v>-6228.26</v>
      </c>
      <c r="J75">
        <v>-1642.83</v>
      </c>
      <c r="K75">
        <v>464.44400000000002</v>
      </c>
      <c r="L75">
        <v>-6021.12</v>
      </c>
      <c r="M75">
        <v>-1349.93</v>
      </c>
      <c r="N75">
        <v>-4763.72</v>
      </c>
      <c r="O75">
        <v>-7344.02</v>
      </c>
      <c r="P75">
        <v>161.91999999999999</v>
      </c>
      <c r="Q75">
        <v>-1682.34</v>
      </c>
      <c r="R75">
        <v>-4901.47</v>
      </c>
      <c r="S75">
        <v>-1036.74</v>
      </c>
      <c r="T75">
        <v>-6873.86</v>
      </c>
    </row>
    <row r="76" spans="1:20" x14ac:dyDescent="0.15">
      <c r="A76">
        <v>72</v>
      </c>
      <c r="B76">
        <v>1</v>
      </c>
      <c r="C76">
        <v>-9004.26</v>
      </c>
      <c r="D76">
        <v>-766.96699999999998</v>
      </c>
      <c r="E76">
        <v>-2614.08</v>
      </c>
      <c r="F76">
        <v>8116.96</v>
      </c>
      <c r="G76">
        <v>3455.12</v>
      </c>
      <c r="H76">
        <v>-2344.31</v>
      </c>
      <c r="I76">
        <v>-6162.77</v>
      </c>
      <c r="J76">
        <v>-1566.68</v>
      </c>
      <c r="K76">
        <v>559.82600000000002</v>
      </c>
      <c r="L76">
        <v>-6305.45</v>
      </c>
      <c r="M76">
        <v>-1405.8</v>
      </c>
      <c r="N76">
        <v>-4664.4399999999996</v>
      </c>
      <c r="O76">
        <v>-7206.27</v>
      </c>
      <c r="P76">
        <v>438.452</v>
      </c>
      <c r="Q76">
        <v>-1721.84</v>
      </c>
      <c r="R76">
        <v>-4773.34</v>
      </c>
      <c r="S76">
        <v>-964.49199999999996</v>
      </c>
      <c r="T76">
        <v>-6873.86</v>
      </c>
    </row>
    <row r="77" spans="1:20" x14ac:dyDescent="0.15">
      <c r="A77">
        <v>73</v>
      </c>
      <c r="B77">
        <v>0</v>
      </c>
      <c r="C77">
        <v>-9039.8700000000008</v>
      </c>
      <c r="D77">
        <v>-704.33199999999999</v>
      </c>
      <c r="E77">
        <v>-2554.31</v>
      </c>
      <c r="F77">
        <v>9048.7000000000007</v>
      </c>
      <c r="G77">
        <v>2582.13</v>
      </c>
      <c r="H77">
        <v>-2756.76</v>
      </c>
      <c r="I77">
        <v>-6023.98</v>
      </c>
      <c r="J77">
        <v>-1570.58</v>
      </c>
      <c r="K77">
        <v>500.05099999999999</v>
      </c>
      <c r="L77">
        <v>-6518.31</v>
      </c>
      <c r="M77">
        <v>-1329.65</v>
      </c>
      <c r="N77">
        <v>-4536.3100000000004</v>
      </c>
      <c r="O77">
        <v>-7143.64</v>
      </c>
      <c r="P77">
        <v>668.72299999999996</v>
      </c>
      <c r="Q77">
        <v>-1807.61</v>
      </c>
      <c r="R77">
        <v>-4624.9399999999996</v>
      </c>
      <c r="S77">
        <v>-924.98800000000006</v>
      </c>
      <c r="T77">
        <v>-6804.47</v>
      </c>
    </row>
    <row r="78" spans="1:20" x14ac:dyDescent="0.15">
      <c r="A78">
        <v>74</v>
      </c>
      <c r="B78">
        <v>1</v>
      </c>
      <c r="C78">
        <v>-9007.1200000000008</v>
      </c>
      <c r="D78">
        <v>-555.93200000000002</v>
      </c>
      <c r="E78">
        <v>-2326.9</v>
      </c>
      <c r="F78">
        <v>10112.5</v>
      </c>
      <c r="G78">
        <v>1617.64</v>
      </c>
      <c r="H78">
        <v>-3349.33</v>
      </c>
      <c r="I78">
        <v>-5717.57</v>
      </c>
      <c r="J78">
        <v>-1550.31</v>
      </c>
      <c r="K78">
        <v>388.29300000000001</v>
      </c>
      <c r="L78">
        <v>-6333.27</v>
      </c>
      <c r="M78">
        <v>-1171.6400000000001</v>
      </c>
      <c r="N78">
        <v>-4711.74</v>
      </c>
      <c r="O78">
        <v>-7041.5</v>
      </c>
      <c r="P78">
        <v>773.72400000000005</v>
      </c>
      <c r="Q78">
        <v>-1856.73</v>
      </c>
      <c r="R78">
        <v>-4473.68</v>
      </c>
      <c r="S78">
        <v>-908.61300000000006</v>
      </c>
      <c r="T78">
        <v>-6778.47</v>
      </c>
    </row>
    <row r="79" spans="1:20" x14ac:dyDescent="0.15">
      <c r="A79">
        <v>75</v>
      </c>
      <c r="B79">
        <v>0</v>
      </c>
      <c r="C79">
        <v>-9145.9</v>
      </c>
      <c r="D79">
        <v>-520.31899999999996</v>
      </c>
      <c r="E79">
        <v>-2189.15</v>
      </c>
      <c r="F79">
        <v>11119.3</v>
      </c>
      <c r="G79">
        <v>1085.8699999999999</v>
      </c>
      <c r="H79">
        <v>-3803.12</v>
      </c>
      <c r="I79">
        <v>-5570.2</v>
      </c>
      <c r="J79">
        <v>-1339.28</v>
      </c>
      <c r="K79">
        <v>355.54399999999998</v>
      </c>
      <c r="L79">
        <v>-6202.27</v>
      </c>
      <c r="M79">
        <v>-1059.8800000000001</v>
      </c>
      <c r="N79">
        <v>-5090.41</v>
      </c>
      <c r="O79">
        <v>-6969.24</v>
      </c>
      <c r="P79">
        <v>743.83900000000006</v>
      </c>
      <c r="Q79">
        <v>-1833.6</v>
      </c>
      <c r="R79">
        <v>-4332.03</v>
      </c>
      <c r="S79">
        <v>-885.48299999999995</v>
      </c>
      <c r="T79">
        <v>-6748.59</v>
      </c>
    </row>
    <row r="80" spans="1:20" x14ac:dyDescent="0.15">
      <c r="A80">
        <v>76</v>
      </c>
      <c r="B80">
        <v>1</v>
      </c>
      <c r="C80">
        <v>-9382.93</v>
      </c>
      <c r="D80">
        <v>-691.84699999999998</v>
      </c>
      <c r="E80">
        <v>-2357.81</v>
      </c>
      <c r="F80">
        <v>12027.9</v>
      </c>
      <c r="G80">
        <v>1172.6600000000001</v>
      </c>
      <c r="H80">
        <v>-4228.05</v>
      </c>
      <c r="I80">
        <v>-5755.23</v>
      </c>
      <c r="J80">
        <v>-1294.04</v>
      </c>
      <c r="K80">
        <v>471.19299999999998</v>
      </c>
      <c r="L80">
        <v>-6179.14</v>
      </c>
      <c r="M80">
        <v>-1027.1300000000001</v>
      </c>
      <c r="N80">
        <v>-5392.93</v>
      </c>
      <c r="O80">
        <v>-6952.87</v>
      </c>
      <c r="P80">
        <v>664.82899999999995</v>
      </c>
      <c r="Q80">
        <v>-1817.23</v>
      </c>
      <c r="R80">
        <v>-4197.1400000000003</v>
      </c>
      <c r="S80">
        <v>-869.10799999999995</v>
      </c>
      <c r="T80">
        <v>-6715.84</v>
      </c>
    </row>
    <row r="81" spans="1:20" x14ac:dyDescent="0.15">
      <c r="A81">
        <v>77</v>
      </c>
      <c r="B81">
        <v>0</v>
      </c>
      <c r="C81">
        <v>-9735.61</v>
      </c>
      <c r="D81">
        <v>-766.96900000000005</v>
      </c>
      <c r="E81">
        <v>-2442.5500000000002</v>
      </c>
      <c r="F81">
        <v>13167.8</v>
      </c>
      <c r="G81">
        <v>1419.31</v>
      </c>
      <c r="H81">
        <v>-4586.46</v>
      </c>
      <c r="I81">
        <v>-6025.01</v>
      </c>
      <c r="J81">
        <v>-1412.56</v>
      </c>
      <c r="K81">
        <v>738.10400000000004</v>
      </c>
      <c r="L81">
        <v>-6139.64</v>
      </c>
      <c r="M81">
        <v>-1050.26</v>
      </c>
      <c r="N81">
        <v>-5537.44</v>
      </c>
      <c r="O81">
        <v>-6999.13</v>
      </c>
      <c r="P81">
        <v>493.303</v>
      </c>
      <c r="Q81">
        <v>-1794.1</v>
      </c>
      <c r="R81">
        <v>-4055.5</v>
      </c>
      <c r="S81">
        <v>-869.10799999999995</v>
      </c>
      <c r="T81">
        <v>-6692.71</v>
      </c>
    </row>
    <row r="82" spans="1:20" x14ac:dyDescent="0.15">
      <c r="A82">
        <v>78</v>
      </c>
      <c r="B82">
        <v>1</v>
      </c>
      <c r="C82">
        <v>-9962</v>
      </c>
      <c r="D82">
        <v>-750.59400000000005</v>
      </c>
      <c r="E82">
        <v>-2479.19</v>
      </c>
      <c r="F82">
        <v>14587.1</v>
      </c>
      <c r="G82">
        <v>1269.9000000000001</v>
      </c>
      <c r="H82">
        <v>-4793.6000000000004</v>
      </c>
      <c r="I82">
        <v>-6238.91</v>
      </c>
      <c r="J82">
        <v>-1507.94</v>
      </c>
      <c r="K82">
        <v>984.75300000000004</v>
      </c>
      <c r="L82">
        <v>-6053.88</v>
      </c>
      <c r="M82">
        <v>-1066.6300000000001</v>
      </c>
      <c r="N82">
        <v>-5523.94</v>
      </c>
      <c r="O82">
        <v>-6985.62</v>
      </c>
      <c r="P82">
        <v>279.404</v>
      </c>
      <c r="Q82">
        <v>-1685.21</v>
      </c>
      <c r="R82">
        <v>-3990</v>
      </c>
      <c r="S82">
        <v>-915.36599999999999</v>
      </c>
      <c r="T82">
        <v>-6676.33</v>
      </c>
    </row>
    <row r="83" spans="1:20" x14ac:dyDescent="0.15">
      <c r="A83">
        <v>79</v>
      </c>
      <c r="B83">
        <v>0</v>
      </c>
      <c r="C83">
        <v>-10156.6</v>
      </c>
      <c r="D83">
        <v>-889.36500000000001</v>
      </c>
      <c r="E83">
        <v>-2551.44</v>
      </c>
      <c r="F83">
        <v>16296.4</v>
      </c>
      <c r="G83">
        <v>620.43700000000001</v>
      </c>
      <c r="H83">
        <v>-4859.1099999999997</v>
      </c>
      <c r="I83">
        <v>-6459.56</v>
      </c>
      <c r="J83">
        <v>-1494.43</v>
      </c>
      <c r="K83">
        <v>1089.76</v>
      </c>
      <c r="L83">
        <v>-6120.39</v>
      </c>
      <c r="M83">
        <v>-1159.1500000000001</v>
      </c>
      <c r="N83">
        <v>-5491.19</v>
      </c>
      <c r="O83">
        <v>-6999.13</v>
      </c>
      <c r="P83">
        <v>58.752899999999997</v>
      </c>
      <c r="Q83">
        <v>-1596.57</v>
      </c>
      <c r="R83">
        <v>-3990</v>
      </c>
      <c r="S83">
        <v>-971.24699999999996</v>
      </c>
      <c r="T83">
        <v>-6722.59</v>
      </c>
    </row>
    <row r="84" spans="1:20" x14ac:dyDescent="0.15">
      <c r="A84">
        <v>80</v>
      </c>
      <c r="B84">
        <v>1</v>
      </c>
      <c r="C84">
        <v>-10502.6</v>
      </c>
      <c r="D84">
        <v>-1057.01</v>
      </c>
      <c r="E84">
        <v>-2590.9499999999998</v>
      </c>
      <c r="F84">
        <v>18176.3</v>
      </c>
      <c r="G84">
        <v>-324.80099999999999</v>
      </c>
      <c r="H84">
        <v>-5252.29</v>
      </c>
      <c r="I84">
        <v>-6765.97</v>
      </c>
      <c r="J84">
        <v>-1392.3</v>
      </c>
      <c r="K84">
        <v>1129.27</v>
      </c>
      <c r="L84">
        <v>-6387.3</v>
      </c>
      <c r="M84">
        <v>-1247.78</v>
      </c>
      <c r="N84">
        <v>-5583.7</v>
      </c>
      <c r="O84">
        <v>-7101.26</v>
      </c>
      <c r="P84">
        <v>-201.40299999999999</v>
      </c>
      <c r="Q84">
        <v>-1603.33</v>
      </c>
      <c r="R84">
        <v>-4082.51</v>
      </c>
      <c r="S84">
        <v>-1057.01</v>
      </c>
      <c r="T84">
        <v>-6870.98</v>
      </c>
    </row>
    <row r="85" spans="1:20" x14ac:dyDescent="0.15">
      <c r="A85">
        <v>81</v>
      </c>
      <c r="B85">
        <v>0</v>
      </c>
      <c r="C85">
        <v>-10689.5</v>
      </c>
      <c r="D85">
        <v>-990.49800000000005</v>
      </c>
      <c r="E85">
        <v>-2537.94</v>
      </c>
      <c r="F85">
        <v>19494.3</v>
      </c>
      <c r="G85">
        <v>-1421.3</v>
      </c>
      <c r="H85">
        <v>-5946.99</v>
      </c>
      <c r="I85">
        <v>-7029</v>
      </c>
      <c r="J85">
        <v>-1250.6600000000001</v>
      </c>
      <c r="K85">
        <v>1145.6400000000001</v>
      </c>
      <c r="L85">
        <v>-6772.72</v>
      </c>
      <c r="M85">
        <v>-1264.1600000000001</v>
      </c>
      <c r="N85">
        <v>-5695.46</v>
      </c>
      <c r="O85">
        <v>-7196.65</v>
      </c>
      <c r="P85">
        <v>-570.447</v>
      </c>
      <c r="Q85">
        <v>-1689.09</v>
      </c>
      <c r="R85">
        <v>-4240.53</v>
      </c>
      <c r="S85">
        <v>-1152.3900000000001</v>
      </c>
      <c r="T85">
        <v>-7022.25</v>
      </c>
    </row>
    <row r="86" spans="1:20" x14ac:dyDescent="0.15">
      <c r="A86">
        <v>82</v>
      </c>
      <c r="B86">
        <v>1</v>
      </c>
      <c r="C86">
        <v>-10775.2</v>
      </c>
      <c r="D86">
        <v>-885.48599999999999</v>
      </c>
      <c r="E86">
        <v>-2511.94</v>
      </c>
      <c r="F86">
        <v>19940.400000000001</v>
      </c>
      <c r="G86">
        <v>-2497.5500000000002</v>
      </c>
      <c r="H86">
        <v>-6241.78</v>
      </c>
      <c r="I86">
        <v>-7064.63</v>
      </c>
      <c r="J86">
        <v>-1231.4000000000001</v>
      </c>
      <c r="K86">
        <v>1168.77</v>
      </c>
      <c r="L86">
        <v>-7184.14</v>
      </c>
      <c r="M86">
        <v>-1217.9000000000001</v>
      </c>
      <c r="N86">
        <v>-5774.47</v>
      </c>
      <c r="O86">
        <v>-7252.53</v>
      </c>
      <c r="P86">
        <v>-935.61400000000003</v>
      </c>
      <c r="Q86">
        <v>-1738.22</v>
      </c>
      <c r="R86">
        <v>-4352.29</v>
      </c>
      <c r="S86">
        <v>-1231.4000000000001</v>
      </c>
      <c r="T86">
        <v>-7163.89</v>
      </c>
    </row>
    <row r="87" spans="1:20" x14ac:dyDescent="0.15">
      <c r="A87">
        <v>83</v>
      </c>
      <c r="B87">
        <v>0</v>
      </c>
      <c r="C87">
        <v>-10824.4</v>
      </c>
      <c r="D87">
        <v>-822.85400000000004</v>
      </c>
      <c r="E87">
        <v>-2412.6799999999998</v>
      </c>
      <c r="F87">
        <v>20012.599999999999</v>
      </c>
      <c r="G87">
        <v>-3570.92</v>
      </c>
      <c r="H87">
        <v>-5848.62</v>
      </c>
      <c r="I87">
        <v>-6962.5</v>
      </c>
      <c r="J87">
        <v>-1310.4100000000001</v>
      </c>
      <c r="K87">
        <v>1300.78</v>
      </c>
      <c r="L87">
        <v>-7394.17</v>
      </c>
      <c r="M87">
        <v>-1185.1500000000001</v>
      </c>
      <c r="N87">
        <v>-5830.35</v>
      </c>
      <c r="O87">
        <v>-7407.67</v>
      </c>
      <c r="P87">
        <v>-1136.01</v>
      </c>
      <c r="Q87">
        <v>-1830.73</v>
      </c>
      <c r="R87">
        <v>-4408.17</v>
      </c>
      <c r="S87">
        <v>-1287.28</v>
      </c>
      <c r="T87">
        <v>-7298.78</v>
      </c>
    </row>
    <row r="88" spans="1:20" x14ac:dyDescent="0.15">
      <c r="A88">
        <v>84</v>
      </c>
      <c r="B88">
        <v>1</v>
      </c>
      <c r="C88">
        <v>-10593.1</v>
      </c>
      <c r="D88">
        <v>-581.95799999999997</v>
      </c>
      <c r="E88">
        <v>-2353.92</v>
      </c>
      <c r="F88">
        <v>20029</v>
      </c>
      <c r="G88">
        <v>-5000.82</v>
      </c>
      <c r="H88">
        <v>-4922.6499999999996</v>
      </c>
      <c r="I88">
        <v>-7075.25</v>
      </c>
      <c r="J88">
        <v>-1343.17</v>
      </c>
      <c r="K88">
        <v>1452.05</v>
      </c>
      <c r="L88">
        <v>-7450.05</v>
      </c>
      <c r="M88">
        <v>-1208.27</v>
      </c>
      <c r="N88">
        <v>-5962.36</v>
      </c>
      <c r="O88">
        <v>-7621.57</v>
      </c>
      <c r="P88">
        <v>-1300.78</v>
      </c>
      <c r="Q88">
        <v>-2035</v>
      </c>
      <c r="R88">
        <v>-4517.0600000000004</v>
      </c>
      <c r="S88">
        <v>-1349.92</v>
      </c>
      <c r="T88">
        <v>-7394.17</v>
      </c>
    </row>
    <row r="89" spans="1:20" x14ac:dyDescent="0.15">
      <c r="A89">
        <v>85</v>
      </c>
      <c r="B89">
        <v>0</v>
      </c>
      <c r="C89">
        <v>-10313.700000000001</v>
      </c>
      <c r="D89">
        <v>-110.785</v>
      </c>
      <c r="E89">
        <v>-2208.41</v>
      </c>
      <c r="F89">
        <v>20029</v>
      </c>
      <c r="G89">
        <v>-6960.66</v>
      </c>
      <c r="H89">
        <v>-4024.66</v>
      </c>
      <c r="I89">
        <v>-7444.29</v>
      </c>
      <c r="J89">
        <v>-1343.17</v>
      </c>
      <c r="K89">
        <v>1524.31</v>
      </c>
      <c r="L89">
        <v>-7443.31</v>
      </c>
      <c r="M89">
        <v>-1247.78</v>
      </c>
      <c r="N89">
        <v>-6090.51</v>
      </c>
      <c r="O89">
        <v>-7865.35</v>
      </c>
      <c r="P89">
        <v>-1428.93</v>
      </c>
      <c r="Q89">
        <v>-2156.39</v>
      </c>
      <c r="R89">
        <v>-4744.46</v>
      </c>
      <c r="S89">
        <v>-1405.8</v>
      </c>
      <c r="T89">
        <v>-7496.31</v>
      </c>
    </row>
    <row r="90" spans="1:20" x14ac:dyDescent="0.15">
      <c r="A90">
        <v>86</v>
      </c>
      <c r="B90">
        <v>1</v>
      </c>
      <c r="C90">
        <v>-10301.200000000001</v>
      </c>
      <c r="D90">
        <v>280.39699999999999</v>
      </c>
      <c r="E90">
        <v>-2116.89</v>
      </c>
      <c r="F90">
        <v>20029</v>
      </c>
      <c r="G90">
        <v>-9179.66</v>
      </c>
      <c r="H90">
        <v>-3435.95</v>
      </c>
      <c r="I90">
        <v>-7832.59</v>
      </c>
      <c r="J90">
        <v>-1435.67</v>
      </c>
      <c r="K90">
        <v>1563.82</v>
      </c>
      <c r="L90">
        <v>-7473.18</v>
      </c>
      <c r="M90">
        <v>-1333.54</v>
      </c>
      <c r="N90">
        <v>-6146.39</v>
      </c>
      <c r="O90">
        <v>-8165</v>
      </c>
      <c r="P90">
        <v>-1507.93</v>
      </c>
      <c r="Q90">
        <v>-2034.01</v>
      </c>
      <c r="R90">
        <v>-4997.8599999999997</v>
      </c>
      <c r="S90">
        <v>-1445.3</v>
      </c>
      <c r="T90">
        <v>-7661.07</v>
      </c>
    </row>
    <row r="91" spans="1:20" x14ac:dyDescent="0.15">
      <c r="A91">
        <v>87</v>
      </c>
      <c r="B91">
        <v>0</v>
      </c>
      <c r="C91">
        <v>-10558.4</v>
      </c>
      <c r="D91">
        <v>487.55200000000002</v>
      </c>
      <c r="E91">
        <v>-2156.39</v>
      </c>
      <c r="F91">
        <v>20029</v>
      </c>
      <c r="G91">
        <v>-11523.9</v>
      </c>
      <c r="H91">
        <v>-3493.79</v>
      </c>
      <c r="I91">
        <v>-8049.37</v>
      </c>
      <c r="J91">
        <v>-1663.07</v>
      </c>
      <c r="K91">
        <v>1742.08</v>
      </c>
      <c r="L91">
        <v>-7621.57</v>
      </c>
      <c r="M91">
        <v>-1428.92</v>
      </c>
      <c r="N91">
        <v>-6209.02</v>
      </c>
      <c r="O91">
        <v>-8411.66</v>
      </c>
      <c r="P91">
        <v>-1563.82</v>
      </c>
      <c r="Q91">
        <v>-1773.86</v>
      </c>
      <c r="R91">
        <v>-5234.8900000000003</v>
      </c>
      <c r="S91">
        <v>-1554.18</v>
      </c>
      <c r="T91">
        <v>-7881.72</v>
      </c>
    </row>
    <row r="92" spans="1:20" x14ac:dyDescent="0.15">
      <c r="A92">
        <v>88</v>
      </c>
      <c r="B92">
        <v>1</v>
      </c>
      <c r="C92">
        <v>-10914</v>
      </c>
      <c r="D92">
        <v>691.82100000000003</v>
      </c>
      <c r="E92">
        <v>-2172.77</v>
      </c>
      <c r="F92">
        <v>20029</v>
      </c>
      <c r="G92">
        <v>-14095.6</v>
      </c>
      <c r="H92">
        <v>-3928.34</v>
      </c>
      <c r="I92">
        <v>-8121.64</v>
      </c>
      <c r="J92">
        <v>-1916.47</v>
      </c>
      <c r="K92">
        <v>1879.86</v>
      </c>
      <c r="L92">
        <v>-7888.46</v>
      </c>
      <c r="M92">
        <v>-1531.06</v>
      </c>
      <c r="N92">
        <v>-6311.15</v>
      </c>
      <c r="O92">
        <v>-8655.44</v>
      </c>
      <c r="P92">
        <v>-1395.19</v>
      </c>
      <c r="Q92">
        <v>-1612.96</v>
      </c>
      <c r="R92">
        <v>-5448.79</v>
      </c>
      <c r="S92">
        <v>-1642.83</v>
      </c>
      <c r="T92">
        <v>-8118.75</v>
      </c>
    </row>
    <row r="93" spans="1:20" x14ac:dyDescent="0.15">
      <c r="A93">
        <v>89</v>
      </c>
      <c r="B93">
        <v>0</v>
      </c>
      <c r="C93">
        <v>-11269.5</v>
      </c>
      <c r="D93">
        <v>882.59799999999996</v>
      </c>
      <c r="E93">
        <v>-2242.15</v>
      </c>
      <c r="F93">
        <v>20029</v>
      </c>
      <c r="G93">
        <v>-16874.400000000001</v>
      </c>
      <c r="H93">
        <v>-4617.26</v>
      </c>
      <c r="I93">
        <v>-8299.89</v>
      </c>
      <c r="J93">
        <v>-2084.13</v>
      </c>
      <c r="K93">
        <v>1942.49</v>
      </c>
      <c r="L93">
        <v>-8158.25</v>
      </c>
      <c r="M93">
        <v>-1626.45</v>
      </c>
      <c r="N93">
        <v>-6360.29</v>
      </c>
      <c r="O93">
        <v>-8931.9699999999993</v>
      </c>
      <c r="P93">
        <v>-1079.1600000000001</v>
      </c>
      <c r="Q93">
        <v>-1557.07</v>
      </c>
      <c r="R93">
        <v>-5669.44</v>
      </c>
      <c r="S93">
        <v>-1705.46</v>
      </c>
      <c r="T93">
        <v>-8286.4</v>
      </c>
    </row>
    <row r="94" spans="1:20" x14ac:dyDescent="0.15">
      <c r="A94">
        <v>90</v>
      </c>
      <c r="B94">
        <v>1</v>
      </c>
      <c r="C94">
        <v>-11648.2</v>
      </c>
      <c r="D94">
        <v>901.86900000000003</v>
      </c>
      <c r="E94">
        <v>-2360.66</v>
      </c>
      <c r="F94">
        <v>20029</v>
      </c>
      <c r="G94">
        <v>-19071.2</v>
      </c>
      <c r="H94">
        <v>-5671.36</v>
      </c>
      <c r="I94">
        <v>-8599.5499999999993</v>
      </c>
      <c r="J94">
        <v>-2156.39</v>
      </c>
      <c r="K94">
        <v>2021.5</v>
      </c>
      <c r="L94">
        <v>-8534.02</v>
      </c>
      <c r="M94">
        <v>-1682.33</v>
      </c>
      <c r="N94">
        <v>-6383.42</v>
      </c>
      <c r="O94">
        <v>-9301</v>
      </c>
      <c r="P94">
        <v>-716.87300000000005</v>
      </c>
      <c r="Q94">
        <v>-1494.44</v>
      </c>
      <c r="R94">
        <v>-5998.97</v>
      </c>
      <c r="S94">
        <v>-1738.22</v>
      </c>
      <c r="T94">
        <v>-8404.91</v>
      </c>
    </row>
    <row r="95" spans="1:20" x14ac:dyDescent="0.15">
      <c r="A95">
        <v>91</v>
      </c>
      <c r="B95">
        <v>0</v>
      </c>
      <c r="C95">
        <v>-12066.3</v>
      </c>
      <c r="D95">
        <v>822.86</v>
      </c>
      <c r="E95">
        <v>-2456.0500000000002</v>
      </c>
      <c r="F95">
        <v>20029</v>
      </c>
      <c r="G95">
        <v>-20000.099999999999</v>
      </c>
      <c r="H95">
        <v>-7041.49</v>
      </c>
      <c r="I95">
        <v>-8938.7099999999991</v>
      </c>
      <c r="J95">
        <v>-2126.52</v>
      </c>
      <c r="K95">
        <v>2146.75</v>
      </c>
      <c r="L95">
        <v>-8961.83</v>
      </c>
      <c r="M95">
        <v>-1721.84</v>
      </c>
      <c r="N95">
        <v>-6376.67</v>
      </c>
      <c r="O95">
        <v>-9804.92</v>
      </c>
      <c r="P95">
        <v>-298.70299999999997</v>
      </c>
      <c r="Q95">
        <v>-1438.56</v>
      </c>
      <c r="R95">
        <v>-6324.64</v>
      </c>
      <c r="S95">
        <v>-1738.22</v>
      </c>
      <c r="T95">
        <v>-8615.92</v>
      </c>
    </row>
    <row r="96" spans="1:20" x14ac:dyDescent="0.15">
      <c r="A96">
        <v>92</v>
      </c>
      <c r="B96">
        <v>1</v>
      </c>
      <c r="C96">
        <v>-12408.4</v>
      </c>
      <c r="D96">
        <v>790.09900000000005</v>
      </c>
      <c r="E96">
        <v>-2604.4299999999998</v>
      </c>
      <c r="F96">
        <v>19705.3</v>
      </c>
      <c r="G96">
        <v>-20170.599999999999</v>
      </c>
      <c r="H96">
        <v>-8450.17</v>
      </c>
      <c r="I96">
        <v>-9317.3700000000008</v>
      </c>
      <c r="J96">
        <v>-2093.7600000000002</v>
      </c>
      <c r="K96">
        <v>2304.77</v>
      </c>
      <c r="L96">
        <v>-9380</v>
      </c>
      <c r="M96">
        <v>-1807.59</v>
      </c>
      <c r="N96">
        <v>-6383.42</v>
      </c>
      <c r="O96">
        <v>-10311.700000000001</v>
      </c>
      <c r="P96">
        <v>66.476100000000002</v>
      </c>
      <c r="Q96">
        <v>-1375.93</v>
      </c>
      <c r="R96">
        <v>-6647.42</v>
      </c>
      <c r="S96">
        <v>-1784.46</v>
      </c>
      <c r="T96">
        <v>-8869.33</v>
      </c>
    </row>
    <row r="97" spans="1:20" x14ac:dyDescent="0.15">
      <c r="A97">
        <v>93</v>
      </c>
      <c r="B97">
        <v>0</v>
      </c>
      <c r="C97">
        <v>-12684.9</v>
      </c>
      <c r="D97">
        <v>882.59299999999996</v>
      </c>
      <c r="E97">
        <v>-2917.57</v>
      </c>
      <c r="F97">
        <v>18319.8</v>
      </c>
      <c r="G97">
        <v>-20187</v>
      </c>
      <c r="H97">
        <v>-9122.74</v>
      </c>
      <c r="I97">
        <v>-9689.2900000000009</v>
      </c>
      <c r="J97">
        <v>-2047.51</v>
      </c>
      <c r="K97">
        <v>2370.3000000000002</v>
      </c>
      <c r="L97">
        <v>-9791.43</v>
      </c>
      <c r="M97">
        <v>-1949.23</v>
      </c>
      <c r="N97">
        <v>-6446.05</v>
      </c>
      <c r="O97">
        <v>-10670.2</v>
      </c>
      <c r="P97">
        <v>382.51299999999998</v>
      </c>
      <c r="Q97">
        <v>-1458.79</v>
      </c>
      <c r="R97">
        <v>-6933.59</v>
      </c>
      <c r="S97">
        <v>-1863.47</v>
      </c>
      <c r="T97">
        <v>-9175.73</v>
      </c>
    </row>
    <row r="98" spans="1:20" x14ac:dyDescent="0.15">
      <c r="A98">
        <v>94</v>
      </c>
      <c r="B98">
        <v>1</v>
      </c>
      <c r="C98">
        <v>-12961.5</v>
      </c>
      <c r="D98">
        <v>1063.73</v>
      </c>
      <c r="E98">
        <v>-3058.26</v>
      </c>
      <c r="F98">
        <v>16622</v>
      </c>
      <c r="G98">
        <v>-20187</v>
      </c>
      <c r="H98">
        <v>-8904.0499999999993</v>
      </c>
      <c r="I98">
        <v>-10068</v>
      </c>
      <c r="J98">
        <v>-2014.75</v>
      </c>
      <c r="K98">
        <v>2370.3000000000002</v>
      </c>
      <c r="L98">
        <v>-10094</v>
      </c>
      <c r="M98">
        <v>-2061</v>
      </c>
      <c r="N98">
        <v>-6501.93</v>
      </c>
      <c r="O98">
        <v>-10900.5</v>
      </c>
      <c r="P98">
        <v>675.42600000000004</v>
      </c>
      <c r="Q98">
        <v>-1702.55</v>
      </c>
      <c r="R98">
        <v>-7263.11</v>
      </c>
      <c r="S98">
        <v>-1919.36</v>
      </c>
      <c r="T98">
        <v>-9461.9</v>
      </c>
    </row>
    <row r="99" spans="1:20" x14ac:dyDescent="0.15">
      <c r="A99">
        <v>95</v>
      </c>
      <c r="B99">
        <v>0</v>
      </c>
      <c r="C99">
        <v>-13214.9</v>
      </c>
      <c r="D99">
        <v>1284.3800000000001</v>
      </c>
      <c r="E99">
        <v>-3157.49</v>
      </c>
      <c r="F99">
        <v>15352.1</v>
      </c>
      <c r="G99">
        <v>-20187</v>
      </c>
      <c r="H99">
        <v>-8136.14</v>
      </c>
      <c r="I99">
        <v>-10439.9</v>
      </c>
      <c r="J99">
        <v>-1991.63</v>
      </c>
      <c r="K99">
        <v>2439.66</v>
      </c>
      <c r="L99">
        <v>-10261.6</v>
      </c>
      <c r="M99">
        <v>-2070.64</v>
      </c>
      <c r="N99">
        <v>-6564.56</v>
      </c>
      <c r="O99">
        <v>-11144.2</v>
      </c>
      <c r="P99">
        <v>813.221</v>
      </c>
      <c r="Q99">
        <v>-1909.72</v>
      </c>
      <c r="R99">
        <v>-7565.66</v>
      </c>
      <c r="S99">
        <v>-2005.11</v>
      </c>
      <c r="T99">
        <v>-9722.0499999999993</v>
      </c>
    </row>
    <row r="100" spans="1:20" x14ac:dyDescent="0.15">
      <c r="A100">
        <v>96</v>
      </c>
      <c r="B100">
        <v>1</v>
      </c>
      <c r="C100">
        <v>-13521.3</v>
      </c>
      <c r="D100">
        <v>1567.65</v>
      </c>
      <c r="E100">
        <v>-3239.4</v>
      </c>
      <c r="F100">
        <v>14685.3</v>
      </c>
      <c r="G100">
        <v>-20187</v>
      </c>
      <c r="H100">
        <v>-6216.89</v>
      </c>
      <c r="I100">
        <v>-10749.2</v>
      </c>
      <c r="J100">
        <v>-1998.37</v>
      </c>
      <c r="K100">
        <v>2465.69</v>
      </c>
      <c r="L100">
        <v>-10287.700000000001</v>
      </c>
      <c r="M100">
        <v>-1961.77</v>
      </c>
      <c r="N100">
        <v>-6643.57</v>
      </c>
      <c r="O100">
        <v>-11282</v>
      </c>
      <c r="P100">
        <v>737.11400000000003</v>
      </c>
      <c r="Q100">
        <v>-2044.61</v>
      </c>
      <c r="R100">
        <v>-7848.94</v>
      </c>
      <c r="S100">
        <v>-2054.2600000000002</v>
      </c>
      <c r="T100">
        <v>-9929.2199999999993</v>
      </c>
    </row>
    <row r="101" spans="1:20" x14ac:dyDescent="0.15">
      <c r="A101">
        <v>97</v>
      </c>
      <c r="B101">
        <v>0</v>
      </c>
      <c r="C101">
        <v>-13761.2</v>
      </c>
      <c r="D101">
        <v>1976.18</v>
      </c>
      <c r="E101">
        <v>-3355.01</v>
      </c>
      <c r="F101">
        <v>15370.2</v>
      </c>
      <c r="G101">
        <v>-20187</v>
      </c>
      <c r="H101">
        <v>-3702.07</v>
      </c>
      <c r="I101">
        <v>-10910.1</v>
      </c>
      <c r="J101">
        <v>-2037.87</v>
      </c>
      <c r="K101">
        <v>2518.67</v>
      </c>
      <c r="L101">
        <v>-10109.4</v>
      </c>
      <c r="M101">
        <v>-1734.38</v>
      </c>
      <c r="N101">
        <v>-6745.7</v>
      </c>
      <c r="O101">
        <v>-11229</v>
      </c>
      <c r="P101">
        <v>625.34</v>
      </c>
      <c r="Q101">
        <v>-2255.62</v>
      </c>
      <c r="R101">
        <v>-8072.48</v>
      </c>
      <c r="S101">
        <v>-2100.5</v>
      </c>
      <c r="T101">
        <v>-10087.200000000001</v>
      </c>
    </row>
    <row r="102" spans="1:20" x14ac:dyDescent="0.15">
      <c r="A102">
        <v>98</v>
      </c>
      <c r="B102">
        <v>1</v>
      </c>
      <c r="C102">
        <v>-13988.6</v>
      </c>
      <c r="D102">
        <v>2450.23</v>
      </c>
      <c r="E102">
        <v>-3598.78</v>
      </c>
      <c r="F102">
        <v>17208.599999999999</v>
      </c>
      <c r="G102">
        <v>-20163.900000000001</v>
      </c>
      <c r="H102">
        <v>-2940.67</v>
      </c>
      <c r="I102">
        <v>-11035.4</v>
      </c>
      <c r="J102">
        <v>-1984.89</v>
      </c>
      <c r="K102">
        <v>2660.31</v>
      </c>
      <c r="L102">
        <v>-9740.41</v>
      </c>
      <c r="M102">
        <v>-1388.48</v>
      </c>
      <c r="N102">
        <v>-6817.97</v>
      </c>
      <c r="O102">
        <v>-11064.3</v>
      </c>
      <c r="P102">
        <v>407.6</v>
      </c>
      <c r="Q102">
        <v>-2555.27</v>
      </c>
      <c r="R102">
        <v>-8184.26</v>
      </c>
      <c r="S102">
        <v>-2156.39</v>
      </c>
      <c r="T102">
        <v>-10199</v>
      </c>
    </row>
    <row r="103" spans="1:20" x14ac:dyDescent="0.15">
      <c r="A103">
        <v>99</v>
      </c>
      <c r="B103">
        <v>0</v>
      </c>
      <c r="C103">
        <v>-14403.8</v>
      </c>
      <c r="D103">
        <v>2901.17</v>
      </c>
      <c r="E103">
        <v>-3921.56</v>
      </c>
      <c r="F103">
        <v>18625</v>
      </c>
      <c r="G103">
        <v>-19292</v>
      </c>
      <c r="H103">
        <v>-2935.92</v>
      </c>
      <c r="I103">
        <v>-11147.1</v>
      </c>
      <c r="J103">
        <v>-1866.38</v>
      </c>
      <c r="K103">
        <v>2725.84</v>
      </c>
      <c r="L103">
        <v>-9421.4599999999991</v>
      </c>
      <c r="M103">
        <v>-1155.29</v>
      </c>
      <c r="N103">
        <v>-6880.6</v>
      </c>
      <c r="O103">
        <v>-10889.9</v>
      </c>
      <c r="P103">
        <v>137.80600000000001</v>
      </c>
      <c r="Q103">
        <v>-2570.73</v>
      </c>
      <c r="R103">
        <v>-8217.0300000000007</v>
      </c>
      <c r="S103">
        <v>-2172.77</v>
      </c>
      <c r="T103">
        <v>-10254.9</v>
      </c>
    </row>
    <row r="104" spans="1:20" x14ac:dyDescent="0.15">
      <c r="A104">
        <v>100</v>
      </c>
      <c r="B104">
        <v>1</v>
      </c>
      <c r="C104">
        <v>-14986.8</v>
      </c>
      <c r="D104">
        <v>3381.96</v>
      </c>
      <c r="E104">
        <v>-4438.9399999999996</v>
      </c>
      <c r="F104">
        <v>18007.7</v>
      </c>
      <c r="G104">
        <v>-15957.6</v>
      </c>
      <c r="H104">
        <v>-2388.67</v>
      </c>
      <c r="I104">
        <v>-11133.7</v>
      </c>
      <c r="J104">
        <v>-1770.98</v>
      </c>
      <c r="K104">
        <v>2702.72</v>
      </c>
      <c r="L104">
        <v>-9415.65</v>
      </c>
      <c r="M104">
        <v>-1175.5</v>
      </c>
      <c r="N104">
        <v>-7005.85</v>
      </c>
      <c r="O104">
        <v>-10893.7</v>
      </c>
      <c r="P104">
        <v>-122.34099999999999</v>
      </c>
      <c r="Q104">
        <v>-2095.7600000000002</v>
      </c>
      <c r="R104">
        <v>-8263.27</v>
      </c>
      <c r="S104">
        <v>-2219.0100000000002</v>
      </c>
      <c r="T104">
        <v>-10201.9</v>
      </c>
    </row>
    <row r="105" spans="1:20" x14ac:dyDescent="0.15">
      <c r="A105">
        <v>101</v>
      </c>
      <c r="B105">
        <v>0</v>
      </c>
      <c r="C105">
        <v>-15826.9</v>
      </c>
      <c r="D105">
        <v>4057.36</v>
      </c>
      <c r="E105">
        <v>-5163.5</v>
      </c>
      <c r="F105">
        <v>17164.400000000001</v>
      </c>
      <c r="G105">
        <v>-8660.2900000000009</v>
      </c>
      <c r="H105">
        <v>-1469.51</v>
      </c>
      <c r="I105">
        <v>-11170.2</v>
      </c>
      <c r="J105">
        <v>-1668.86</v>
      </c>
      <c r="K105">
        <v>2709.46</v>
      </c>
      <c r="L105">
        <v>-9851.11</v>
      </c>
      <c r="M105">
        <v>-1363.38</v>
      </c>
      <c r="N105">
        <v>-7094.5</v>
      </c>
      <c r="O105">
        <v>-11197.2</v>
      </c>
      <c r="P105">
        <v>-398.87299999999999</v>
      </c>
      <c r="Q105">
        <v>-984.88900000000001</v>
      </c>
      <c r="R105">
        <v>-8365.4</v>
      </c>
      <c r="S105">
        <v>-2298.02</v>
      </c>
      <c r="T105">
        <v>-10129.6</v>
      </c>
    </row>
    <row r="106" spans="1:20" x14ac:dyDescent="0.15">
      <c r="A106">
        <v>102</v>
      </c>
      <c r="B106">
        <v>1</v>
      </c>
      <c r="C106">
        <v>-16814.5</v>
      </c>
      <c r="D106">
        <v>5055.53</v>
      </c>
      <c r="E106">
        <v>-6138.55</v>
      </c>
      <c r="F106">
        <v>17274.2</v>
      </c>
      <c r="G106">
        <v>5151.91</v>
      </c>
      <c r="H106">
        <v>-3385.38</v>
      </c>
      <c r="I106">
        <v>-11496.8</v>
      </c>
      <c r="J106">
        <v>-1619.7</v>
      </c>
      <c r="K106">
        <v>2795.2</v>
      </c>
      <c r="L106">
        <v>-11223</v>
      </c>
      <c r="M106">
        <v>-1716</v>
      </c>
      <c r="N106">
        <v>-7018.41</v>
      </c>
      <c r="O106">
        <v>-11862.9</v>
      </c>
      <c r="P106">
        <v>-490.44400000000002</v>
      </c>
      <c r="Q106">
        <v>1084.6400000000001</v>
      </c>
      <c r="R106">
        <v>-8622.6299999999992</v>
      </c>
      <c r="S106">
        <v>-2353.91</v>
      </c>
      <c r="T106">
        <v>-10182.6</v>
      </c>
    </row>
    <row r="107" spans="1:20" x14ac:dyDescent="0.15">
      <c r="A107">
        <v>103</v>
      </c>
      <c r="B107">
        <v>0</v>
      </c>
      <c r="C107">
        <v>-18010.2</v>
      </c>
      <c r="D107">
        <v>6339.88</v>
      </c>
      <c r="E107">
        <v>-7267.8</v>
      </c>
      <c r="F107">
        <v>18323.3</v>
      </c>
      <c r="G107">
        <v>15367.7</v>
      </c>
      <c r="H107">
        <v>-2351.62</v>
      </c>
      <c r="I107">
        <v>-12294.6</v>
      </c>
      <c r="J107">
        <v>-1874.02</v>
      </c>
      <c r="K107">
        <v>2751.88</v>
      </c>
      <c r="L107">
        <v>-13882.2</v>
      </c>
      <c r="M107">
        <v>-2196.79</v>
      </c>
      <c r="N107">
        <v>-6536.71</v>
      </c>
      <c r="O107">
        <v>-13085.6</v>
      </c>
      <c r="P107">
        <v>173.29400000000001</v>
      </c>
      <c r="Q107">
        <v>3289.25</v>
      </c>
      <c r="R107">
        <v>-9140.01</v>
      </c>
      <c r="S107">
        <v>-2462.77</v>
      </c>
      <c r="T107">
        <v>-10439.9</v>
      </c>
    </row>
    <row r="108" spans="1:20" x14ac:dyDescent="0.15">
      <c r="A108">
        <v>104</v>
      </c>
      <c r="B108">
        <v>1</v>
      </c>
      <c r="C108">
        <v>-19307.099999999999</v>
      </c>
      <c r="D108">
        <v>7583.83</v>
      </c>
      <c r="E108">
        <v>-8644.6200000000008</v>
      </c>
      <c r="F108">
        <v>19494.099999999999</v>
      </c>
      <c r="G108">
        <v>15383.3</v>
      </c>
      <c r="H108">
        <v>6593.74</v>
      </c>
      <c r="I108">
        <v>-12951.8</v>
      </c>
      <c r="J108">
        <v>-2562.88</v>
      </c>
      <c r="K108">
        <v>2247.0700000000002</v>
      </c>
      <c r="L108">
        <v>-15995.5</v>
      </c>
      <c r="M108">
        <v>-2340.44</v>
      </c>
      <c r="N108">
        <v>-5733.15</v>
      </c>
      <c r="O108">
        <v>-14332.4</v>
      </c>
      <c r="P108">
        <v>1533.74</v>
      </c>
      <c r="Q108">
        <v>3322.45</v>
      </c>
      <c r="R108">
        <v>-9910.7999999999993</v>
      </c>
      <c r="S108">
        <v>-2505.1999999999998</v>
      </c>
      <c r="T108">
        <v>-11049.7</v>
      </c>
    </row>
    <row r="109" spans="1:20" x14ac:dyDescent="0.15">
      <c r="A109">
        <v>105</v>
      </c>
      <c r="B109">
        <v>0</v>
      </c>
      <c r="C109">
        <v>-19993.3</v>
      </c>
      <c r="D109">
        <v>8498.27</v>
      </c>
      <c r="E109">
        <v>-10347.1</v>
      </c>
      <c r="F109">
        <v>19362.400000000001</v>
      </c>
      <c r="G109">
        <v>5573.22</v>
      </c>
      <c r="H109">
        <v>6118.85</v>
      </c>
      <c r="I109">
        <v>-12792</v>
      </c>
      <c r="J109">
        <v>-3293.27</v>
      </c>
      <c r="K109">
        <v>1334.65</v>
      </c>
      <c r="L109">
        <v>-15026.7</v>
      </c>
      <c r="M109">
        <v>-1967.62</v>
      </c>
      <c r="N109">
        <v>-4632.8599999999997</v>
      </c>
      <c r="O109">
        <v>-14497.4</v>
      </c>
      <c r="P109">
        <v>2542.6799999999998</v>
      </c>
      <c r="Q109">
        <v>2071.77</v>
      </c>
      <c r="R109">
        <v>-10456.200000000001</v>
      </c>
      <c r="S109">
        <v>-2419.4499999999998</v>
      </c>
      <c r="T109">
        <v>-11955.4</v>
      </c>
    </row>
    <row r="110" spans="1:20" x14ac:dyDescent="0.15">
      <c r="A110">
        <v>106</v>
      </c>
      <c r="B110">
        <v>1</v>
      </c>
      <c r="C110">
        <v>-20061.8</v>
      </c>
      <c r="D110">
        <v>8532.17</v>
      </c>
      <c r="E110">
        <v>-10800.3</v>
      </c>
      <c r="F110">
        <v>19279.3</v>
      </c>
      <c r="G110">
        <v>-5293.28</v>
      </c>
      <c r="H110">
        <v>-2695.61</v>
      </c>
      <c r="I110">
        <v>-12123.3</v>
      </c>
      <c r="J110">
        <v>-3694.16</v>
      </c>
      <c r="K110">
        <v>469.35899999999998</v>
      </c>
      <c r="L110">
        <v>-13413.5</v>
      </c>
      <c r="M110">
        <v>-1114.01</v>
      </c>
      <c r="N110">
        <v>-3438.07</v>
      </c>
      <c r="O110">
        <v>-13537.9</v>
      </c>
      <c r="P110">
        <v>2851.09</v>
      </c>
      <c r="Q110">
        <v>1487.72</v>
      </c>
      <c r="R110">
        <v>-9893.76</v>
      </c>
      <c r="S110">
        <v>-2231.58</v>
      </c>
      <c r="T110">
        <v>-12550</v>
      </c>
    </row>
    <row r="111" spans="1:20" x14ac:dyDescent="0.15">
      <c r="A111">
        <v>107</v>
      </c>
      <c r="B111">
        <v>0</v>
      </c>
      <c r="C111">
        <v>-19751.599999999999</v>
      </c>
      <c r="D111">
        <v>8011.88</v>
      </c>
      <c r="E111">
        <v>-10333</v>
      </c>
      <c r="F111">
        <v>19753.3</v>
      </c>
      <c r="G111">
        <v>-9265.23</v>
      </c>
      <c r="H111">
        <v>-7381.31</v>
      </c>
      <c r="I111">
        <v>-11210.9</v>
      </c>
      <c r="J111">
        <v>-3723.12</v>
      </c>
      <c r="K111">
        <v>-234.99100000000001</v>
      </c>
      <c r="L111">
        <v>-12620.5</v>
      </c>
      <c r="M111">
        <v>-70.508799999999994</v>
      </c>
      <c r="N111">
        <v>-2731.69</v>
      </c>
      <c r="O111">
        <v>-11818.1</v>
      </c>
      <c r="P111">
        <v>2906.98</v>
      </c>
      <c r="Q111">
        <v>1352.82</v>
      </c>
      <c r="R111">
        <v>-8477.44</v>
      </c>
      <c r="S111">
        <v>-1994.56</v>
      </c>
      <c r="T111">
        <v>-12080</v>
      </c>
    </row>
    <row r="112" spans="1:20" x14ac:dyDescent="0.15">
      <c r="A112">
        <v>108</v>
      </c>
      <c r="B112">
        <v>1</v>
      </c>
      <c r="C112">
        <v>-19554.900000000001</v>
      </c>
      <c r="D112">
        <v>7065.82</v>
      </c>
      <c r="E112">
        <v>-9736.64</v>
      </c>
      <c r="F112">
        <v>19325.8</v>
      </c>
      <c r="G112">
        <v>-8334.94</v>
      </c>
      <c r="H112">
        <v>-6367.59</v>
      </c>
      <c r="I112">
        <v>-10091.299999999999</v>
      </c>
      <c r="J112">
        <v>-3465.9</v>
      </c>
      <c r="K112">
        <v>-860.33299999999997</v>
      </c>
      <c r="L112">
        <v>-11308.4</v>
      </c>
      <c r="M112">
        <v>702.31299999999999</v>
      </c>
      <c r="N112">
        <v>-2590.94</v>
      </c>
      <c r="O112">
        <v>-9572.18</v>
      </c>
      <c r="P112">
        <v>2715.3</v>
      </c>
      <c r="Q112">
        <v>956.89400000000001</v>
      </c>
      <c r="R112">
        <v>-6943.5</v>
      </c>
      <c r="S112">
        <v>-1711.29</v>
      </c>
      <c r="T112">
        <v>-10752.4</v>
      </c>
    </row>
    <row r="113" spans="1:20" x14ac:dyDescent="0.15">
      <c r="A113">
        <v>109</v>
      </c>
      <c r="B113">
        <v>0</v>
      </c>
      <c r="C113">
        <v>-19855.5</v>
      </c>
      <c r="D113">
        <v>5078.29</v>
      </c>
      <c r="E113">
        <v>-9256.74</v>
      </c>
      <c r="F113">
        <v>14514.1</v>
      </c>
      <c r="G113">
        <v>-5848.2</v>
      </c>
      <c r="H113">
        <v>-3022.29</v>
      </c>
      <c r="I113">
        <v>-9137.35</v>
      </c>
      <c r="J113">
        <v>-3156.59</v>
      </c>
      <c r="K113">
        <v>-1337.31</v>
      </c>
      <c r="L113">
        <v>-9870.68</v>
      </c>
      <c r="M113">
        <v>1248.6500000000001</v>
      </c>
      <c r="N113">
        <v>-2815.38</v>
      </c>
      <c r="O113">
        <v>-7486.04</v>
      </c>
      <c r="P113">
        <v>1943.65</v>
      </c>
      <c r="Q113">
        <v>526.14800000000002</v>
      </c>
      <c r="R113">
        <v>-5904.67</v>
      </c>
      <c r="S113">
        <v>-1325.9</v>
      </c>
      <c r="T113">
        <v>-9188.56</v>
      </c>
    </row>
    <row r="114" spans="1:20" x14ac:dyDescent="0.15">
      <c r="A114">
        <v>110</v>
      </c>
      <c r="B114">
        <v>1</v>
      </c>
      <c r="C114">
        <v>-20114.7</v>
      </c>
      <c r="D114">
        <v>3890.8</v>
      </c>
      <c r="E114">
        <v>-8316.5400000000009</v>
      </c>
      <c r="F114">
        <v>6400.49</v>
      </c>
      <c r="G114">
        <v>-2805.48</v>
      </c>
      <c r="H114">
        <v>-1626.43</v>
      </c>
      <c r="I114">
        <v>-8601.5400000000009</v>
      </c>
      <c r="J114">
        <v>-2833.82</v>
      </c>
      <c r="K114">
        <v>-1547.42</v>
      </c>
      <c r="L114">
        <v>-8830.9699999999993</v>
      </c>
      <c r="M114">
        <v>1854.67</v>
      </c>
      <c r="N114">
        <v>-3101.57</v>
      </c>
      <c r="O114">
        <v>-6137.91</v>
      </c>
      <c r="P114">
        <v>877.02300000000002</v>
      </c>
      <c r="Q114">
        <v>510.63499999999999</v>
      </c>
      <c r="R114">
        <v>-5586.58</v>
      </c>
      <c r="S114">
        <v>-891.35400000000004</v>
      </c>
      <c r="T114">
        <v>-8024.49</v>
      </c>
    </row>
    <row r="115" spans="1:20" x14ac:dyDescent="0.15">
      <c r="A115">
        <v>111</v>
      </c>
      <c r="B115">
        <v>0</v>
      </c>
      <c r="C115">
        <v>-19870.099999999999</v>
      </c>
      <c r="D115">
        <v>4277.93</v>
      </c>
      <c r="E115">
        <v>-6448.42</v>
      </c>
      <c r="F115">
        <v>3838.38</v>
      </c>
      <c r="G115">
        <v>-1138.05</v>
      </c>
      <c r="H115">
        <v>-2167.7800000000002</v>
      </c>
      <c r="I115">
        <v>-8384.7099999999991</v>
      </c>
      <c r="J115">
        <v>-2640.1</v>
      </c>
      <c r="K115">
        <v>-1533.96</v>
      </c>
      <c r="L115">
        <v>-8107.3</v>
      </c>
      <c r="M115">
        <v>2202.62</v>
      </c>
      <c r="N115">
        <v>-3384.83</v>
      </c>
      <c r="O115">
        <v>-5820.68</v>
      </c>
      <c r="P115">
        <v>134.035</v>
      </c>
      <c r="Q115">
        <v>869.976</v>
      </c>
      <c r="R115">
        <v>-5940.06</v>
      </c>
      <c r="S115">
        <v>-456.80399999999997</v>
      </c>
      <c r="T115">
        <v>-7733.31</v>
      </c>
    </row>
    <row r="116" spans="1:20" x14ac:dyDescent="0.15">
      <c r="A116">
        <v>112</v>
      </c>
      <c r="B116">
        <v>1</v>
      </c>
      <c r="C116">
        <v>-18795</v>
      </c>
      <c r="D116">
        <v>4483.38</v>
      </c>
      <c r="E116">
        <v>-5114.59</v>
      </c>
      <c r="F116">
        <v>6993.42</v>
      </c>
      <c r="G116">
        <v>-1856.39</v>
      </c>
      <c r="H116">
        <v>-4100.24</v>
      </c>
      <c r="I116">
        <v>-8428.01</v>
      </c>
      <c r="J116">
        <v>-2954.07</v>
      </c>
      <c r="K116">
        <v>-1431.84</v>
      </c>
      <c r="L116">
        <v>-7884.6</v>
      </c>
      <c r="M116">
        <v>2089.9699999999998</v>
      </c>
      <c r="N116">
        <v>-3862.69</v>
      </c>
      <c r="O116">
        <v>-6441.03</v>
      </c>
      <c r="P116">
        <v>-287.05799999999999</v>
      </c>
      <c r="Q116">
        <v>1228.45</v>
      </c>
      <c r="R116">
        <v>-6849.54</v>
      </c>
      <c r="S116">
        <v>-114.71899999999999</v>
      </c>
      <c r="T116">
        <v>-8383.5</v>
      </c>
    </row>
    <row r="117" spans="1:20" x14ac:dyDescent="0.15">
      <c r="A117">
        <v>113</v>
      </c>
      <c r="B117">
        <v>0</v>
      </c>
      <c r="C117">
        <v>-16993.3</v>
      </c>
      <c r="D117">
        <v>4361.93</v>
      </c>
      <c r="E117">
        <v>-5120.1099999999997</v>
      </c>
      <c r="F117">
        <v>9701.4699999999993</v>
      </c>
      <c r="G117">
        <v>-3845.94</v>
      </c>
      <c r="H117">
        <v>-5099.07</v>
      </c>
      <c r="I117">
        <v>-8678.49</v>
      </c>
      <c r="J117">
        <v>-3615.99</v>
      </c>
      <c r="K117">
        <v>-1220.8599999999999</v>
      </c>
      <c r="L117">
        <v>-8062.8</v>
      </c>
      <c r="M117">
        <v>1512.92</v>
      </c>
      <c r="N117">
        <v>-4362.79</v>
      </c>
      <c r="O117">
        <v>-7389.14</v>
      </c>
      <c r="P117">
        <v>-642.6</v>
      </c>
      <c r="Q117">
        <v>1250.7</v>
      </c>
      <c r="R117">
        <v>-8117.48</v>
      </c>
      <c r="S117">
        <v>161.81299999999999</v>
      </c>
      <c r="T117">
        <v>-9456.85</v>
      </c>
    </row>
    <row r="118" spans="1:20" x14ac:dyDescent="0.15">
      <c r="A118">
        <v>114</v>
      </c>
      <c r="B118">
        <v>1</v>
      </c>
      <c r="C118">
        <v>-14886.1</v>
      </c>
      <c r="D118">
        <v>4784.74</v>
      </c>
      <c r="E118">
        <v>-5587.44</v>
      </c>
      <c r="F118">
        <v>10736.5</v>
      </c>
      <c r="G118">
        <v>-4733.8599999999997</v>
      </c>
      <c r="H118">
        <v>-5017.13</v>
      </c>
      <c r="I118">
        <v>-8902.06</v>
      </c>
      <c r="J118">
        <v>-4257.72</v>
      </c>
      <c r="K118">
        <v>-828.74900000000002</v>
      </c>
      <c r="L118">
        <v>-8431.7900000000009</v>
      </c>
      <c r="M118">
        <v>630.36900000000003</v>
      </c>
      <c r="N118">
        <v>-4566.18</v>
      </c>
      <c r="O118">
        <v>-8314.1299999999992</v>
      </c>
      <c r="P118">
        <v>-998.14099999999996</v>
      </c>
      <c r="Q118">
        <v>1092.68</v>
      </c>
      <c r="R118">
        <v>-9292.09</v>
      </c>
      <c r="S118">
        <v>368.99799999999999</v>
      </c>
      <c r="T118">
        <v>-10401.200000000001</v>
      </c>
    </row>
    <row r="119" spans="1:20" x14ac:dyDescent="0.15">
      <c r="A119">
        <v>115</v>
      </c>
      <c r="B119">
        <v>0</v>
      </c>
      <c r="C119">
        <v>-12551.6</v>
      </c>
      <c r="D119">
        <v>5928.29</v>
      </c>
      <c r="E119">
        <v>-6160.68</v>
      </c>
      <c r="F119">
        <v>11282.9</v>
      </c>
      <c r="G119">
        <v>-3637.78</v>
      </c>
      <c r="H119">
        <v>-4693.51</v>
      </c>
      <c r="I119">
        <v>-9106.31</v>
      </c>
      <c r="J119">
        <v>-4780.95</v>
      </c>
      <c r="K119">
        <v>-354.69400000000002</v>
      </c>
      <c r="L119">
        <v>-8912.58</v>
      </c>
      <c r="M119">
        <v>-363.97199999999998</v>
      </c>
      <c r="N119">
        <v>-4420.76</v>
      </c>
      <c r="O119">
        <v>-9222.74</v>
      </c>
      <c r="P119">
        <v>-1284.3399999999999</v>
      </c>
      <c r="Q119">
        <v>934.66600000000005</v>
      </c>
      <c r="R119">
        <v>-9880.02</v>
      </c>
      <c r="S119">
        <v>457.67</v>
      </c>
      <c r="T119">
        <v>-10814.7</v>
      </c>
    </row>
    <row r="120" spans="1:20" x14ac:dyDescent="0.15">
      <c r="A120">
        <v>116</v>
      </c>
      <c r="B120">
        <v>1</v>
      </c>
      <c r="C120">
        <v>-10033</v>
      </c>
      <c r="D120">
        <v>6541.43</v>
      </c>
      <c r="E120">
        <v>-5953.89</v>
      </c>
      <c r="F120">
        <v>11842.7</v>
      </c>
      <c r="G120">
        <v>-1843.68</v>
      </c>
      <c r="H120">
        <v>-4602.75</v>
      </c>
      <c r="I120">
        <v>-9273.99</v>
      </c>
      <c r="J120">
        <v>-5093.2</v>
      </c>
      <c r="K120">
        <v>-42.444200000000002</v>
      </c>
      <c r="L120">
        <v>-9310.56</v>
      </c>
      <c r="M120">
        <v>-1367.98</v>
      </c>
      <c r="N120">
        <v>-4074.89</v>
      </c>
      <c r="O120">
        <v>-10062</v>
      </c>
      <c r="P120">
        <v>-1475.13</v>
      </c>
      <c r="Q120">
        <v>730.41800000000001</v>
      </c>
      <c r="R120">
        <v>-9671.14</v>
      </c>
      <c r="S120">
        <v>450.94400000000002</v>
      </c>
      <c r="T120">
        <v>-10586.5</v>
      </c>
    </row>
    <row r="121" spans="1:20" x14ac:dyDescent="0.15">
      <c r="A121">
        <v>117</v>
      </c>
      <c r="B121">
        <v>0</v>
      </c>
      <c r="C121">
        <v>-7673.19</v>
      </c>
      <c r="D121">
        <v>4500.6000000000004</v>
      </c>
      <c r="E121">
        <v>-3043.96</v>
      </c>
      <c r="F121">
        <v>12111.6</v>
      </c>
      <c r="G121">
        <v>-389.58</v>
      </c>
      <c r="H121">
        <v>-4886</v>
      </c>
      <c r="I121">
        <v>-9253.82</v>
      </c>
      <c r="J121">
        <v>-5128.92</v>
      </c>
      <c r="K121">
        <v>85.734499999999997</v>
      </c>
      <c r="L121">
        <v>-9233.65</v>
      </c>
      <c r="M121">
        <v>-2101.33</v>
      </c>
      <c r="N121">
        <v>-3633.61</v>
      </c>
      <c r="O121">
        <v>-10805.9</v>
      </c>
      <c r="P121">
        <v>-1771.84</v>
      </c>
      <c r="Q121">
        <v>424.04599999999999</v>
      </c>
      <c r="R121">
        <v>-8956.27</v>
      </c>
      <c r="S121">
        <v>342.09500000000003</v>
      </c>
      <c r="T121">
        <v>-9904.39</v>
      </c>
    </row>
    <row r="122" spans="1:20" x14ac:dyDescent="0.15">
      <c r="A122">
        <v>118</v>
      </c>
      <c r="B122">
        <v>1</v>
      </c>
      <c r="C122">
        <v>-4050.96</v>
      </c>
      <c r="D122">
        <v>245.03700000000001</v>
      </c>
      <c r="E122">
        <v>393.35599999999999</v>
      </c>
      <c r="F122">
        <v>12081.8</v>
      </c>
      <c r="G122">
        <v>95.400400000000005</v>
      </c>
      <c r="H122">
        <v>-5340.73</v>
      </c>
      <c r="I122">
        <v>-8973.5</v>
      </c>
      <c r="J122">
        <v>-5003.68</v>
      </c>
      <c r="K122">
        <v>72.286000000000001</v>
      </c>
      <c r="L122">
        <v>-8947.4500000000007</v>
      </c>
      <c r="M122">
        <v>-2446.36</v>
      </c>
      <c r="N122">
        <v>-3390.7</v>
      </c>
      <c r="O122">
        <v>-11077.8</v>
      </c>
      <c r="P122">
        <v>-2097.54</v>
      </c>
      <c r="Q122">
        <v>137.84800000000001</v>
      </c>
      <c r="R122">
        <v>-8103.56</v>
      </c>
      <c r="S122">
        <v>207.191</v>
      </c>
      <c r="T122">
        <v>-9121.02</v>
      </c>
    </row>
    <row r="123" spans="1:20" x14ac:dyDescent="0.15">
      <c r="A123">
        <v>119</v>
      </c>
      <c r="B123">
        <v>0</v>
      </c>
      <c r="C123">
        <v>-1439.84</v>
      </c>
      <c r="D123">
        <v>-4095.85</v>
      </c>
      <c r="E123">
        <v>-1533.48</v>
      </c>
      <c r="F123">
        <v>11609.8</v>
      </c>
      <c r="G123">
        <v>-290.815</v>
      </c>
      <c r="H123">
        <v>-6101.82</v>
      </c>
      <c r="I123">
        <v>-8555.34</v>
      </c>
      <c r="J123">
        <v>-4753.2</v>
      </c>
      <c r="K123">
        <v>-99.179400000000001</v>
      </c>
      <c r="L123">
        <v>-8825.99</v>
      </c>
      <c r="M123">
        <v>-2528.3200000000002</v>
      </c>
      <c r="N123">
        <v>-3519.72</v>
      </c>
      <c r="O123">
        <v>-10645.3</v>
      </c>
      <c r="P123">
        <v>-2166.0500000000002</v>
      </c>
      <c r="Q123">
        <v>39.504899999999999</v>
      </c>
      <c r="R123">
        <v>-7234.46</v>
      </c>
      <c r="S123">
        <v>134.90600000000001</v>
      </c>
      <c r="T123">
        <v>-8509.1200000000008</v>
      </c>
    </row>
    <row r="124" spans="1:20" x14ac:dyDescent="0.15">
      <c r="A124">
        <v>120</v>
      </c>
      <c r="B124">
        <v>1</v>
      </c>
      <c r="C124">
        <v>-2427.4</v>
      </c>
      <c r="D124">
        <v>-4427.12</v>
      </c>
      <c r="E124">
        <v>-7226.75</v>
      </c>
      <c r="F124">
        <v>10766.8</v>
      </c>
      <c r="G124">
        <v>-922.88800000000003</v>
      </c>
      <c r="H124">
        <v>-6756.17</v>
      </c>
      <c r="I124">
        <v>-8259.48</v>
      </c>
      <c r="J124">
        <v>-4437.17</v>
      </c>
      <c r="K124">
        <v>-336.20699999999999</v>
      </c>
      <c r="L124">
        <v>-8971.4</v>
      </c>
      <c r="M124">
        <v>-2435.86</v>
      </c>
      <c r="N124">
        <v>-3842.48</v>
      </c>
      <c r="O124">
        <v>-9864.9</v>
      </c>
      <c r="P124">
        <v>-2040.81</v>
      </c>
      <c r="Q124">
        <v>178.18700000000001</v>
      </c>
      <c r="R124">
        <v>-6434.7</v>
      </c>
      <c r="S124">
        <v>141.62899999999999</v>
      </c>
      <c r="T124">
        <v>-8203.58</v>
      </c>
    </row>
    <row r="125" spans="1:20" x14ac:dyDescent="0.15">
      <c r="A125">
        <v>121</v>
      </c>
      <c r="B125">
        <v>0</v>
      </c>
      <c r="C125">
        <v>-4678.33</v>
      </c>
      <c r="D125">
        <v>-286.78800000000001</v>
      </c>
      <c r="E125">
        <v>-9556.42</v>
      </c>
      <c r="F125">
        <v>10320.5</v>
      </c>
      <c r="G125">
        <v>-954.01400000000001</v>
      </c>
      <c r="H125">
        <v>-6375.03</v>
      </c>
      <c r="I125">
        <v>-8038.84</v>
      </c>
      <c r="J125">
        <v>-4213.58</v>
      </c>
      <c r="K125">
        <v>-527.00800000000004</v>
      </c>
      <c r="L125">
        <v>-9363.49</v>
      </c>
      <c r="M125">
        <v>-2231.62</v>
      </c>
      <c r="N125">
        <v>-4059.34</v>
      </c>
      <c r="O125">
        <v>-9127.76</v>
      </c>
      <c r="P125">
        <v>-1836.57</v>
      </c>
      <c r="Q125">
        <v>368.988</v>
      </c>
      <c r="R125">
        <v>-5869.02</v>
      </c>
      <c r="S125">
        <v>250.47300000000001</v>
      </c>
      <c r="T125">
        <v>-8161.13</v>
      </c>
    </row>
    <row r="126" spans="1:20" x14ac:dyDescent="0.15">
      <c r="A126">
        <v>122</v>
      </c>
      <c r="B126">
        <v>1</v>
      </c>
      <c r="C126">
        <v>-4814.1899999999996</v>
      </c>
      <c r="D126">
        <v>5164.84</v>
      </c>
      <c r="E126">
        <v>-7869.99</v>
      </c>
      <c r="F126">
        <v>10201.9</v>
      </c>
      <c r="G126">
        <v>-535.85500000000002</v>
      </c>
      <c r="H126">
        <v>-5133.18</v>
      </c>
      <c r="I126">
        <v>-7871.15</v>
      </c>
      <c r="J126">
        <v>-4101.79</v>
      </c>
      <c r="K126">
        <v>-708.13900000000001</v>
      </c>
      <c r="L126">
        <v>-9675.76</v>
      </c>
      <c r="M126">
        <v>-2087.04</v>
      </c>
      <c r="N126">
        <v>-4200.96</v>
      </c>
      <c r="O126">
        <v>-8594.86</v>
      </c>
      <c r="P126">
        <v>-1622.65</v>
      </c>
      <c r="Q126">
        <v>388.32799999999997</v>
      </c>
      <c r="R126">
        <v>-5573.15</v>
      </c>
      <c r="S126">
        <v>408.49200000000002</v>
      </c>
      <c r="T126">
        <v>-8269.9699999999993</v>
      </c>
    </row>
    <row r="127" spans="1:20" x14ac:dyDescent="0.15">
      <c r="A127">
        <v>123</v>
      </c>
      <c r="B127">
        <v>0</v>
      </c>
      <c r="C127">
        <v>-3566.43</v>
      </c>
      <c r="D127">
        <v>9645.74</v>
      </c>
      <c r="E127">
        <v>-4952.55</v>
      </c>
      <c r="F127">
        <v>10037.200000000001</v>
      </c>
      <c r="G127">
        <v>-609.78399999999999</v>
      </c>
      <c r="H127">
        <v>-5259.56</v>
      </c>
      <c r="I127">
        <v>-7821.98</v>
      </c>
      <c r="J127">
        <v>-3930.33</v>
      </c>
      <c r="K127">
        <v>-674.53499999999997</v>
      </c>
      <c r="L127">
        <v>-9549.7000000000007</v>
      </c>
      <c r="M127">
        <v>-2008.03</v>
      </c>
      <c r="N127">
        <v>-4266.53</v>
      </c>
      <c r="O127">
        <v>-8322.1</v>
      </c>
      <c r="P127">
        <v>-1425.13</v>
      </c>
      <c r="Q127">
        <v>193.756</v>
      </c>
      <c r="R127">
        <v>-5514.3</v>
      </c>
      <c r="S127">
        <v>520.28499999999997</v>
      </c>
      <c r="T127">
        <v>-8451.1</v>
      </c>
    </row>
    <row r="128" spans="1:20" x14ac:dyDescent="0.15">
      <c r="A128">
        <v>124</v>
      </c>
      <c r="B128">
        <v>1</v>
      </c>
      <c r="C128">
        <v>-2695.19</v>
      </c>
      <c r="D128">
        <v>10387.4</v>
      </c>
      <c r="E128">
        <v>-1848.08</v>
      </c>
      <c r="F128">
        <v>10047.700000000001</v>
      </c>
      <c r="G128">
        <v>-1206.1199999999999</v>
      </c>
      <c r="H128">
        <v>-6599.76</v>
      </c>
      <c r="I128">
        <v>-7868.2</v>
      </c>
      <c r="J128">
        <v>-3577.74</v>
      </c>
      <c r="K128">
        <v>-453.9</v>
      </c>
      <c r="L128">
        <v>-9055.49</v>
      </c>
      <c r="M128">
        <v>-2021.47</v>
      </c>
      <c r="N128">
        <v>-4266.53</v>
      </c>
      <c r="O128">
        <v>-8117.86</v>
      </c>
      <c r="P128">
        <v>-1042.71</v>
      </c>
      <c r="Q128">
        <v>9.6728699999999996</v>
      </c>
      <c r="R128">
        <v>-5553.8</v>
      </c>
      <c r="S128">
        <v>599.29399999999998</v>
      </c>
      <c r="T128">
        <v>-8602.4</v>
      </c>
    </row>
    <row r="129" spans="1:20" x14ac:dyDescent="0.15">
      <c r="A129">
        <v>125</v>
      </c>
      <c r="B129">
        <v>0</v>
      </c>
      <c r="C129">
        <v>-1709.72</v>
      </c>
      <c r="D129">
        <v>6885.11</v>
      </c>
      <c r="E129">
        <v>-21.493300000000001</v>
      </c>
      <c r="F129">
        <v>10529.3</v>
      </c>
      <c r="G129">
        <v>-1755.42</v>
      </c>
      <c r="H129">
        <v>-6542.76</v>
      </c>
      <c r="I129">
        <v>-7970.32</v>
      </c>
      <c r="J129">
        <v>-3120.08</v>
      </c>
      <c r="K129">
        <v>-193.76</v>
      </c>
      <c r="L129">
        <v>-8624.7000000000007</v>
      </c>
      <c r="M129">
        <v>-2077.37</v>
      </c>
      <c r="N129">
        <v>-4335.87</v>
      </c>
      <c r="O129">
        <v>-7834.6</v>
      </c>
      <c r="P129">
        <v>-575.37199999999996</v>
      </c>
      <c r="Q129">
        <v>-108.84099999999999</v>
      </c>
      <c r="R129">
        <v>-5523.97</v>
      </c>
      <c r="S129">
        <v>585.85500000000002</v>
      </c>
      <c r="T129">
        <v>-8628.4699999999993</v>
      </c>
    </row>
    <row r="130" spans="1:20" x14ac:dyDescent="0.15">
      <c r="A130">
        <v>126</v>
      </c>
      <c r="B130">
        <v>1</v>
      </c>
      <c r="C130">
        <v>-468.68700000000001</v>
      </c>
      <c r="D130">
        <v>2184.87</v>
      </c>
      <c r="E130">
        <v>-337.80500000000001</v>
      </c>
      <c r="F130">
        <v>11078.6</v>
      </c>
      <c r="G130">
        <v>-1011.28</v>
      </c>
      <c r="H130">
        <v>-5436.63</v>
      </c>
      <c r="I130">
        <v>-7950.17</v>
      </c>
      <c r="J130">
        <v>-2669.14</v>
      </c>
      <c r="K130">
        <v>-9.6749500000000008</v>
      </c>
      <c r="L130">
        <v>-8331.7800000000007</v>
      </c>
      <c r="M130">
        <v>-2116.87</v>
      </c>
      <c r="N130">
        <v>-4408.16</v>
      </c>
      <c r="O130">
        <v>-7611.01</v>
      </c>
      <c r="P130">
        <v>-187.04499999999999</v>
      </c>
      <c r="Q130">
        <v>-227.35499999999999</v>
      </c>
      <c r="R130">
        <v>-5352.52</v>
      </c>
      <c r="S130">
        <v>529.95699999999999</v>
      </c>
      <c r="T130">
        <v>-8519.6299999999992</v>
      </c>
    </row>
    <row r="131" spans="1:20" x14ac:dyDescent="0.15">
      <c r="A131">
        <v>127</v>
      </c>
      <c r="B131">
        <v>0</v>
      </c>
      <c r="C131">
        <v>108.839</v>
      </c>
      <c r="D131">
        <v>-1024.42</v>
      </c>
      <c r="E131">
        <v>-1938.95</v>
      </c>
      <c r="F131">
        <v>11189.6</v>
      </c>
      <c r="G131">
        <v>83.570099999999996</v>
      </c>
      <c r="H131">
        <v>-4353.62</v>
      </c>
      <c r="I131">
        <v>-7970.32</v>
      </c>
      <c r="J131">
        <v>-2419.48</v>
      </c>
      <c r="K131">
        <v>39.504899999999999</v>
      </c>
      <c r="L131">
        <v>-8055.25</v>
      </c>
      <c r="M131">
        <v>-2040.82</v>
      </c>
      <c r="N131">
        <v>-4401.4399999999996</v>
      </c>
      <c r="O131">
        <v>-7429.88</v>
      </c>
      <c r="P131">
        <v>214.71899999999999</v>
      </c>
      <c r="Q131">
        <v>-392.09100000000001</v>
      </c>
      <c r="R131">
        <v>-5207.93</v>
      </c>
      <c r="S131">
        <v>444.23</v>
      </c>
      <c r="T131">
        <v>-8361.61</v>
      </c>
    </row>
    <row r="132" spans="1:20" x14ac:dyDescent="0.15">
      <c r="A132">
        <v>128</v>
      </c>
      <c r="B132">
        <v>1</v>
      </c>
      <c r="C132">
        <v>42.4651</v>
      </c>
      <c r="D132">
        <v>-1697.92</v>
      </c>
      <c r="E132">
        <v>-3488.5</v>
      </c>
      <c r="F132">
        <v>11047.9</v>
      </c>
      <c r="G132">
        <v>672.38</v>
      </c>
      <c r="H132">
        <v>-4350.1000000000004</v>
      </c>
      <c r="I132">
        <v>-7927.06</v>
      </c>
      <c r="J132">
        <v>-2231.63</v>
      </c>
      <c r="K132">
        <v>108.83799999999999</v>
      </c>
      <c r="L132">
        <v>-7755.6</v>
      </c>
      <c r="M132">
        <v>-1859.69</v>
      </c>
      <c r="N132">
        <v>-4269.49</v>
      </c>
      <c r="O132">
        <v>-7163.03</v>
      </c>
      <c r="P132">
        <v>672.38</v>
      </c>
      <c r="Q132">
        <v>-612.72500000000002</v>
      </c>
      <c r="R132">
        <v>-5198.26</v>
      </c>
      <c r="S132">
        <v>302.60599999999999</v>
      </c>
      <c r="T132">
        <v>-8157.37</v>
      </c>
    </row>
    <row r="133" spans="1:20" x14ac:dyDescent="0.15">
      <c r="A133">
        <v>129</v>
      </c>
      <c r="B133">
        <v>0</v>
      </c>
      <c r="C133">
        <v>-155.05799999999999</v>
      </c>
      <c r="D133">
        <v>-692.31700000000001</v>
      </c>
      <c r="E133">
        <v>-4029.5</v>
      </c>
      <c r="F133">
        <v>10936.1</v>
      </c>
      <c r="G133">
        <v>522.45000000000005</v>
      </c>
      <c r="H133">
        <v>-5193.13</v>
      </c>
      <c r="I133">
        <v>-7745.93</v>
      </c>
      <c r="J133">
        <v>-2040.82</v>
      </c>
      <c r="K133">
        <v>88.688000000000002</v>
      </c>
      <c r="L133">
        <v>-7416.46</v>
      </c>
      <c r="M133">
        <v>-1615.95</v>
      </c>
      <c r="N133">
        <v>-4164.41</v>
      </c>
      <c r="O133">
        <v>-6893.21</v>
      </c>
      <c r="P133">
        <v>1030.8800000000001</v>
      </c>
      <c r="Q133">
        <v>-826.64200000000005</v>
      </c>
      <c r="R133">
        <v>-5330.2</v>
      </c>
      <c r="S133">
        <v>144.58699999999999</v>
      </c>
      <c r="T133">
        <v>-8035.9</v>
      </c>
    </row>
    <row r="134" spans="1:20" x14ac:dyDescent="0.15">
      <c r="A134">
        <v>130</v>
      </c>
      <c r="B134">
        <v>1</v>
      </c>
      <c r="C134">
        <v>-398.80099999999999</v>
      </c>
      <c r="D134">
        <v>574.79200000000003</v>
      </c>
      <c r="E134">
        <v>-3567.3</v>
      </c>
      <c r="F134">
        <v>10995.8</v>
      </c>
      <c r="G134">
        <v>-70.118799999999993</v>
      </c>
      <c r="H134">
        <v>-5662.64</v>
      </c>
      <c r="I134">
        <v>-7548.41</v>
      </c>
      <c r="J134">
        <v>-1836.59</v>
      </c>
      <c r="K134">
        <v>39.504899999999999</v>
      </c>
      <c r="L134">
        <v>-7107.14</v>
      </c>
      <c r="M134">
        <v>-1270.0899999999999</v>
      </c>
      <c r="N134">
        <v>-4171.13</v>
      </c>
      <c r="O134">
        <v>-6679.3</v>
      </c>
      <c r="P134">
        <v>1191.8599999999999</v>
      </c>
      <c r="Q134">
        <v>-1001.05</v>
      </c>
      <c r="R134">
        <v>-5573.95</v>
      </c>
      <c r="S134">
        <v>-13.430999999999999</v>
      </c>
      <c r="T134">
        <v>-8065.72</v>
      </c>
    </row>
    <row r="135" spans="1:20" x14ac:dyDescent="0.15">
      <c r="A135">
        <v>131</v>
      </c>
      <c r="B135">
        <v>0</v>
      </c>
      <c r="C135">
        <v>-629.11300000000006</v>
      </c>
      <c r="D135">
        <v>1343.95</v>
      </c>
      <c r="E135">
        <v>-2638.55</v>
      </c>
      <c r="F135">
        <v>11107.6</v>
      </c>
      <c r="G135">
        <v>-292.93</v>
      </c>
      <c r="H135">
        <v>-5381.57</v>
      </c>
      <c r="I135">
        <v>-7466.43</v>
      </c>
      <c r="J135">
        <v>-1645.78</v>
      </c>
      <c r="K135">
        <v>201.274</v>
      </c>
      <c r="L135">
        <v>-6784.38</v>
      </c>
      <c r="M135">
        <v>-828.82</v>
      </c>
      <c r="N135">
        <v>-4303.07</v>
      </c>
      <c r="O135">
        <v>-6527.99</v>
      </c>
      <c r="P135">
        <v>1178.43</v>
      </c>
      <c r="Q135">
        <v>-1112.8499999999999</v>
      </c>
      <c r="R135">
        <v>-5734.93</v>
      </c>
      <c r="S135">
        <v>-194.559</v>
      </c>
      <c r="T135">
        <v>-8144.73</v>
      </c>
    </row>
    <row r="136" spans="1:20" x14ac:dyDescent="0.15">
      <c r="A136">
        <v>132</v>
      </c>
      <c r="B136">
        <v>1</v>
      </c>
      <c r="C136">
        <v>-618.65099999999995</v>
      </c>
      <c r="D136">
        <v>1563.8</v>
      </c>
      <c r="E136">
        <v>-1796.3</v>
      </c>
      <c r="F136">
        <v>11094.2</v>
      </c>
      <c r="G136">
        <v>231.875</v>
      </c>
      <c r="H136">
        <v>-4673.45</v>
      </c>
      <c r="I136">
        <v>-7142.9</v>
      </c>
      <c r="J136">
        <v>-1418.43</v>
      </c>
      <c r="K136">
        <v>408.47800000000001</v>
      </c>
      <c r="L136">
        <v>-6498.17</v>
      </c>
      <c r="M136">
        <v>-400.98399999999998</v>
      </c>
      <c r="N136">
        <v>-4454.38</v>
      </c>
      <c r="O136">
        <v>-6478.81</v>
      </c>
      <c r="P136">
        <v>1030.0999999999999</v>
      </c>
      <c r="Q136">
        <v>-1168.75</v>
      </c>
      <c r="R136">
        <v>-5790.83</v>
      </c>
      <c r="S136">
        <v>-345.863</v>
      </c>
      <c r="T136">
        <v>-8200.6299999999992</v>
      </c>
    </row>
    <row r="137" spans="1:20" x14ac:dyDescent="0.15">
      <c r="A137">
        <v>133</v>
      </c>
      <c r="B137">
        <v>0</v>
      </c>
      <c r="C137">
        <v>-622.39700000000005</v>
      </c>
      <c r="D137">
        <v>1649.52</v>
      </c>
      <c r="E137">
        <v>-992.78499999999997</v>
      </c>
      <c r="F137">
        <v>10968.9</v>
      </c>
      <c r="G137">
        <v>1147.19</v>
      </c>
      <c r="H137">
        <v>-4507.3100000000004</v>
      </c>
      <c r="I137">
        <v>-6844.04</v>
      </c>
      <c r="J137">
        <v>-1234.3399999999999</v>
      </c>
      <c r="K137">
        <v>219.858</v>
      </c>
      <c r="L137">
        <v>-6353.58</v>
      </c>
      <c r="M137">
        <v>-5.9377500000000003</v>
      </c>
      <c r="N137">
        <v>-4480.45</v>
      </c>
      <c r="O137">
        <v>-6617.46</v>
      </c>
      <c r="P137">
        <v>855.68200000000002</v>
      </c>
      <c r="Q137">
        <v>-1277.58</v>
      </c>
      <c r="R137">
        <v>-5807.22</v>
      </c>
      <c r="S137">
        <v>-464.37700000000001</v>
      </c>
      <c r="T137">
        <v>-8147.7</v>
      </c>
    </row>
    <row r="138" spans="1:20" x14ac:dyDescent="0.15">
      <c r="A138">
        <v>134</v>
      </c>
      <c r="B138">
        <v>1</v>
      </c>
      <c r="C138">
        <v>-1018.21</v>
      </c>
      <c r="D138">
        <v>1860.47</v>
      </c>
      <c r="E138">
        <v>-193.01300000000001</v>
      </c>
      <c r="F138">
        <v>10649.2</v>
      </c>
      <c r="G138">
        <v>1378.93</v>
      </c>
      <c r="H138">
        <v>-5477.1</v>
      </c>
      <c r="I138">
        <v>-6609.98</v>
      </c>
      <c r="J138">
        <v>-1162.04</v>
      </c>
      <c r="K138">
        <v>-6.7125399999999997</v>
      </c>
      <c r="L138">
        <v>-6228.35</v>
      </c>
      <c r="M138">
        <v>365.99799999999999</v>
      </c>
      <c r="N138">
        <v>-4464.0600000000004</v>
      </c>
      <c r="O138">
        <v>-6854.49</v>
      </c>
      <c r="P138">
        <v>743.88099999999997</v>
      </c>
      <c r="Q138">
        <v>-1366.28</v>
      </c>
      <c r="R138">
        <v>-5691.68</v>
      </c>
      <c r="S138">
        <v>-536.673</v>
      </c>
      <c r="T138">
        <v>-7959.86</v>
      </c>
    </row>
    <row r="139" spans="1:20" x14ac:dyDescent="0.15">
      <c r="A139">
        <v>135</v>
      </c>
      <c r="B139">
        <v>0</v>
      </c>
      <c r="C139">
        <v>-1610.78</v>
      </c>
      <c r="D139">
        <v>2229.44</v>
      </c>
      <c r="E139">
        <v>280.27300000000002</v>
      </c>
      <c r="F139">
        <v>10353.299999999999</v>
      </c>
      <c r="G139">
        <v>570.90800000000002</v>
      </c>
      <c r="H139">
        <v>-6545.93</v>
      </c>
      <c r="I139">
        <v>-6270.83</v>
      </c>
      <c r="J139">
        <v>-1076.32</v>
      </c>
      <c r="K139">
        <v>6.7117000000000004</v>
      </c>
      <c r="L139">
        <v>-6024.12</v>
      </c>
      <c r="M139">
        <v>629.10599999999999</v>
      </c>
      <c r="N139">
        <v>-4510.2700000000004</v>
      </c>
      <c r="O139">
        <v>-6999.08</v>
      </c>
      <c r="P139">
        <v>595.54700000000003</v>
      </c>
      <c r="Q139">
        <v>-1452</v>
      </c>
      <c r="R139">
        <v>-5517.27</v>
      </c>
      <c r="S139">
        <v>-599.28599999999994</v>
      </c>
      <c r="T139">
        <v>-7815.26</v>
      </c>
    </row>
    <row r="140" spans="1:20" x14ac:dyDescent="0.15">
      <c r="A140">
        <v>136</v>
      </c>
      <c r="B140">
        <v>1</v>
      </c>
      <c r="C140">
        <v>-2157.14</v>
      </c>
      <c r="D140">
        <v>2594.66</v>
      </c>
      <c r="E140">
        <v>302.61799999999999</v>
      </c>
      <c r="F140">
        <v>10202</v>
      </c>
      <c r="G140">
        <v>-221.393</v>
      </c>
      <c r="H140">
        <v>-6481.02</v>
      </c>
      <c r="I140">
        <v>-6100.16</v>
      </c>
      <c r="J140">
        <v>-1096.45</v>
      </c>
      <c r="K140">
        <v>85.720799999999997</v>
      </c>
      <c r="L140">
        <v>-5925.74</v>
      </c>
      <c r="M140">
        <v>641.76499999999999</v>
      </c>
      <c r="N140">
        <v>-4635.5</v>
      </c>
      <c r="O140">
        <v>-6985.66</v>
      </c>
      <c r="P140">
        <v>421.13200000000001</v>
      </c>
      <c r="Q140">
        <v>-1524.3</v>
      </c>
      <c r="R140">
        <v>-5313.03</v>
      </c>
      <c r="S140">
        <v>-678.29499999999996</v>
      </c>
      <c r="T140">
        <v>-7713.15</v>
      </c>
    </row>
    <row r="141" spans="1:20" x14ac:dyDescent="0.15">
      <c r="A141">
        <v>137</v>
      </c>
      <c r="B141">
        <v>0</v>
      </c>
      <c r="C141">
        <v>-2740.02</v>
      </c>
      <c r="D141">
        <v>2910.7</v>
      </c>
      <c r="E141">
        <v>121.492</v>
      </c>
      <c r="F141">
        <v>10083.4</v>
      </c>
      <c r="G141">
        <v>-272.80099999999999</v>
      </c>
      <c r="H141">
        <v>-5670.8</v>
      </c>
      <c r="I141">
        <v>-5945.11</v>
      </c>
      <c r="J141">
        <v>-1238.07</v>
      </c>
      <c r="K141">
        <v>141.62200000000001</v>
      </c>
      <c r="L141">
        <v>-5856.42</v>
      </c>
      <c r="M141">
        <v>615.68200000000002</v>
      </c>
      <c r="N141">
        <v>-4654.87</v>
      </c>
      <c r="O141">
        <v>-6975.98</v>
      </c>
      <c r="P141">
        <v>216.899</v>
      </c>
      <c r="Q141">
        <v>-1540.69</v>
      </c>
      <c r="R141">
        <v>-4983.57</v>
      </c>
      <c r="S141">
        <v>-734.19600000000003</v>
      </c>
      <c r="T141">
        <v>-7571.53</v>
      </c>
    </row>
    <row r="142" spans="1:20" x14ac:dyDescent="0.15">
      <c r="A142">
        <v>138</v>
      </c>
      <c r="B142">
        <v>1</v>
      </c>
      <c r="C142">
        <v>-3348.98</v>
      </c>
      <c r="D142">
        <v>3018.77</v>
      </c>
      <c r="E142">
        <v>85.719300000000004</v>
      </c>
      <c r="F142">
        <v>10103.6</v>
      </c>
      <c r="G142">
        <v>-134.91300000000001</v>
      </c>
      <c r="H142">
        <v>-5178.13</v>
      </c>
      <c r="I142">
        <v>-5754.3</v>
      </c>
      <c r="J142">
        <v>-1511.63</v>
      </c>
      <c r="K142">
        <v>181.12700000000001</v>
      </c>
      <c r="L142">
        <v>-5830.33</v>
      </c>
      <c r="M142">
        <v>608.97199999999998</v>
      </c>
      <c r="N142">
        <v>-4598.97</v>
      </c>
      <c r="O142">
        <v>-6969.27</v>
      </c>
      <c r="P142">
        <v>-135.66399999999999</v>
      </c>
      <c r="Q142">
        <v>-1540.69</v>
      </c>
      <c r="R142">
        <v>-4634.74</v>
      </c>
      <c r="S142">
        <v>-796.80799999999999</v>
      </c>
      <c r="T142">
        <v>-7413.51</v>
      </c>
    </row>
    <row r="143" spans="1:20" x14ac:dyDescent="0.15">
      <c r="A143">
        <v>139</v>
      </c>
      <c r="B143">
        <v>0</v>
      </c>
      <c r="C143">
        <v>-3826.02</v>
      </c>
      <c r="D143">
        <v>2817.52</v>
      </c>
      <c r="E143">
        <v>-112.553</v>
      </c>
      <c r="F143">
        <v>10522.5</v>
      </c>
      <c r="G143">
        <v>-349.58300000000003</v>
      </c>
      <c r="H143">
        <v>-5257.88</v>
      </c>
      <c r="I143">
        <v>-5688.71</v>
      </c>
      <c r="J143">
        <v>-1820.95</v>
      </c>
      <c r="K143">
        <v>313.05900000000003</v>
      </c>
      <c r="L143">
        <v>-5869.84</v>
      </c>
      <c r="M143">
        <v>523.25400000000002</v>
      </c>
      <c r="N143">
        <v>-4443.93</v>
      </c>
      <c r="O143">
        <v>-6906.65</v>
      </c>
      <c r="P143">
        <v>-408.46699999999998</v>
      </c>
      <c r="Q143">
        <v>-1494.48</v>
      </c>
      <c r="R143">
        <v>-4295.6000000000004</v>
      </c>
      <c r="S143">
        <v>-875.81700000000001</v>
      </c>
      <c r="T143">
        <v>-7209.28</v>
      </c>
    </row>
    <row r="144" spans="1:20" x14ac:dyDescent="0.15">
      <c r="A144">
        <v>140</v>
      </c>
      <c r="B144">
        <v>1</v>
      </c>
      <c r="C144">
        <v>-4382.8100000000004</v>
      </c>
      <c r="D144">
        <v>2617.02</v>
      </c>
      <c r="E144">
        <v>-530.70500000000004</v>
      </c>
      <c r="F144">
        <v>10969.7</v>
      </c>
      <c r="G144">
        <v>-767.73500000000001</v>
      </c>
      <c r="H144">
        <v>-5372.67</v>
      </c>
      <c r="I144">
        <v>-5573.18</v>
      </c>
      <c r="J144">
        <v>-1981.95</v>
      </c>
      <c r="K144">
        <v>418.15600000000001</v>
      </c>
      <c r="L144">
        <v>-6071.09</v>
      </c>
      <c r="M144">
        <v>520.27200000000005</v>
      </c>
      <c r="N144">
        <v>-4160.6899999999996</v>
      </c>
      <c r="O144">
        <v>-6896.96</v>
      </c>
      <c r="P144">
        <v>-658.91099999999994</v>
      </c>
      <c r="Q144">
        <v>-1531</v>
      </c>
      <c r="R144">
        <v>-3963.17</v>
      </c>
      <c r="S144">
        <v>-885.50699999999995</v>
      </c>
      <c r="T144">
        <v>-6995.35</v>
      </c>
    </row>
    <row r="145" spans="1:20" x14ac:dyDescent="0.15">
      <c r="A145">
        <v>141</v>
      </c>
      <c r="B145">
        <v>0</v>
      </c>
      <c r="C145">
        <v>-5077.49</v>
      </c>
      <c r="D145">
        <v>2429.1799999999998</v>
      </c>
      <c r="E145">
        <v>-572.452</v>
      </c>
      <c r="F145">
        <v>11008.5</v>
      </c>
      <c r="G145">
        <v>-832.58799999999997</v>
      </c>
      <c r="H145">
        <v>-5095.3999999999996</v>
      </c>
      <c r="I145">
        <v>-5421.87</v>
      </c>
      <c r="J145">
        <v>-2084.0700000000002</v>
      </c>
      <c r="K145">
        <v>365.23599999999999</v>
      </c>
      <c r="L145">
        <v>-6248.49</v>
      </c>
      <c r="M145">
        <v>437.53899999999999</v>
      </c>
      <c r="N145">
        <v>-4121.93</v>
      </c>
      <c r="O145">
        <v>-6890.26</v>
      </c>
      <c r="P145">
        <v>-836.31100000000004</v>
      </c>
      <c r="Q145">
        <v>-1603.3</v>
      </c>
      <c r="R145">
        <v>-3762.66</v>
      </c>
      <c r="S145">
        <v>-915.32100000000003</v>
      </c>
      <c r="T145">
        <v>-6820.94</v>
      </c>
    </row>
    <row r="146" spans="1:20" x14ac:dyDescent="0.15">
      <c r="A146">
        <v>142</v>
      </c>
      <c r="B146">
        <v>1</v>
      </c>
      <c r="C146">
        <v>-5511.3</v>
      </c>
      <c r="D146">
        <v>2099.73</v>
      </c>
      <c r="E146">
        <v>-682.01099999999997</v>
      </c>
      <c r="F146">
        <v>10850.4</v>
      </c>
      <c r="G146">
        <v>-450.21899999999999</v>
      </c>
      <c r="H146">
        <v>-4644.45</v>
      </c>
      <c r="I146">
        <v>-5488.2</v>
      </c>
      <c r="J146">
        <v>-2133.27</v>
      </c>
      <c r="K146">
        <v>477.78</v>
      </c>
      <c r="L146">
        <v>-6211.97</v>
      </c>
      <c r="M146">
        <v>309.33300000000003</v>
      </c>
      <c r="N146">
        <v>-4372.37</v>
      </c>
      <c r="O146">
        <v>-6850.75</v>
      </c>
      <c r="P146">
        <v>-892.21400000000006</v>
      </c>
      <c r="Q146">
        <v>-1642.81</v>
      </c>
      <c r="R146">
        <v>-3621.04</v>
      </c>
      <c r="S146">
        <v>-994.33</v>
      </c>
      <c r="T146">
        <v>-6709.13</v>
      </c>
    </row>
    <row r="147" spans="1:20" x14ac:dyDescent="0.15">
      <c r="A147">
        <v>143</v>
      </c>
      <c r="B147">
        <v>0</v>
      </c>
      <c r="C147">
        <v>-5956.28</v>
      </c>
      <c r="D147">
        <v>1589.16</v>
      </c>
      <c r="E147">
        <v>-1222.3900000000001</v>
      </c>
      <c r="F147">
        <v>10808</v>
      </c>
      <c r="G147">
        <v>-121.503</v>
      </c>
      <c r="H147">
        <v>-4417.8500000000004</v>
      </c>
      <c r="I147">
        <v>-5708.83</v>
      </c>
      <c r="J147">
        <v>-2087.06</v>
      </c>
      <c r="K147">
        <v>731.20600000000002</v>
      </c>
      <c r="L147">
        <v>-6301.4</v>
      </c>
      <c r="M147">
        <v>253.429</v>
      </c>
      <c r="N147">
        <v>-4619.09</v>
      </c>
      <c r="O147">
        <v>-6788.14</v>
      </c>
      <c r="P147">
        <v>-931.71900000000005</v>
      </c>
      <c r="Q147">
        <v>-1659.21</v>
      </c>
      <c r="R147">
        <v>-3555.44</v>
      </c>
      <c r="S147">
        <v>-1027.1300000000001</v>
      </c>
      <c r="T147">
        <v>-6676.33</v>
      </c>
    </row>
    <row r="148" spans="1:20" x14ac:dyDescent="0.15">
      <c r="A148">
        <v>144</v>
      </c>
      <c r="B148">
        <v>1</v>
      </c>
      <c r="C148">
        <v>-6710.58</v>
      </c>
      <c r="D148">
        <v>1019.7</v>
      </c>
      <c r="E148">
        <v>-1870.87</v>
      </c>
      <c r="F148">
        <v>10870.6</v>
      </c>
      <c r="G148">
        <v>76.020099999999999</v>
      </c>
      <c r="H148">
        <v>-4431.26</v>
      </c>
      <c r="I148">
        <v>-5853.43</v>
      </c>
      <c r="J148">
        <v>-1984.94</v>
      </c>
      <c r="K148">
        <v>737.18399999999997</v>
      </c>
      <c r="L148">
        <v>-6561.53</v>
      </c>
      <c r="M148">
        <v>167.715</v>
      </c>
      <c r="N148">
        <v>-4724.1899999999996</v>
      </c>
      <c r="O148">
        <v>-6801.55</v>
      </c>
      <c r="P148">
        <v>-901.90800000000002</v>
      </c>
      <c r="Q148">
        <v>-1705.42</v>
      </c>
      <c r="R148">
        <v>-3555.44</v>
      </c>
      <c r="S148">
        <v>-1004.02</v>
      </c>
      <c r="T148">
        <v>-6768.75</v>
      </c>
    </row>
    <row r="149" spans="1:20" x14ac:dyDescent="0.15">
      <c r="A149">
        <v>145</v>
      </c>
      <c r="B149">
        <v>0</v>
      </c>
      <c r="C149">
        <v>-7510.37</v>
      </c>
      <c r="D149">
        <v>605.26099999999997</v>
      </c>
      <c r="E149">
        <v>-2479.84</v>
      </c>
      <c r="F149">
        <v>10857.2</v>
      </c>
      <c r="G149">
        <v>296.64800000000002</v>
      </c>
      <c r="H149">
        <v>-4325.43</v>
      </c>
      <c r="I149">
        <v>-6047.97</v>
      </c>
      <c r="J149">
        <v>-1866.43</v>
      </c>
      <c r="K149">
        <v>648.47900000000004</v>
      </c>
      <c r="L149">
        <v>-6699.44</v>
      </c>
      <c r="M149">
        <v>95.4101</v>
      </c>
      <c r="N149">
        <v>-4671.28</v>
      </c>
      <c r="O149">
        <v>-6880.56</v>
      </c>
      <c r="P149">
        <v>-730.48</v>
      </c>
      <c r="Q149">
        <v>-1692.01</v>
      </c>
      <c r="R149">
        <v>-3624.76</v>
      </c>
      <c r="S149">
        <v>-964.51900000000001</v>
      </c>
      <c r="T149">
        <v>-6903.67</v>
      </c>
    </row>
    <row r="150" spans="1:20" x14ac:dyDescent="0.15">
      <c r="A150">
        <v>146</v>
      </c>
      <c r="B150">
        <v>1</v>
      </c>
      <c r="C150">
        <v>-8399.58</v>
      </c>
      <c r="D150">
        <v>219.91200000000001</v>
      </c>
      <c r="E150">
        <v>-2979.99</v>
      </c>
      <c r="F150">
        <v>10939.9</v>
      </c>
      <c r="G150">
        <v>233.31899999999999</v>
      </c>
      <c r="H150">
        <v>-4342.55</v>
      </c>
      <c r="I150">
        <v>-6001.04</v>
      </c>
      <c r="J150">
        <v>-1794.12</v>
      </c>
      <c r="K150">
        <v>840.01800000000003</v>
      </c>
      <c r="L150">
        <v>-6785.15</v>
      </c>
      <c r="M150">
        <v>286.94900000000001</v>
      </c>
      <c r="N150">
        <v>-4645.18</v>
      </c>
      <c r="O150">
        <v>-6959.57</v>
      </c>
      <c r="P150">
        <v>-516.55700000000002</v>
      </c>
      <c r="Q150">
        <v>-1659.21</v>
      </c>
      <c r="R150">
        <v>-3766.38</v>
      </c>
      <c r="S150">
        <v>-925.01400000000001</v>
      </c>
      <c r="T150">
        <v>-6999.08</v>
      </c>
    </row>
    <row r="151" spans="1:20" x14ac:dyDescent="0.15">
      <c r="A151">
        <v>147</v>
      </c>
      <c r="B151">
        <v>0</v>
      </c>
      <c r="C151">
        <v>-9456.51</v>
      </c>
      <c r="D151">
        <v>-260.846</v>
      </c>
      <c r="E151">
        <v>-3506.95</v>
      </c>
      <c r="F151">
        <v>10929.5</v>
      </c>
      <c r="G151">
        <v>49.2029</v>
      </c>
      <c r="H151">
        <v>-4447.66</v>
      </c>
      <c r="I151">
        <v>-5955.55</v>
      </c>
      <c r="J151">
        <v>-1823.93</v>
      </c>
      <c r="K151">
        <v>987.62300000000005</v>
      </c>
      <c r="L151">
        <v>-6903.66</v>
      </c>
      <c r="M151">
        <v>550.07399999999996</v>
      </c>
      <c r="N151">
        <v>-4707.79</v>
      </c>
      <c r="O151">
        <v>-7038.58</v>
      </c>
      <c r="P151">
        <v>-226.619</v>
      </c>
      <c r="Q151">
        <v>-1636.1</v>
      </c>
      <c r="R151">
        <v>-3901.29</v>
      </c>
      <c r="S151">
        <v>-862.40499999999997</v>
      </c>
      <c r="T151">
        <v>-7078.09</v>
      </c>
    </row>
    <row r="152" spans="1:20" x14ac:dyDescent="0.15">
      <c r="A152">
        <v>148</v>
      </c>
      <c r="B152">
        <v>1</v>
      </c>
      <c r="C152">
        <v>-10701.3</v>
      </c>
      <c r="D152">
        <v>-797.50900000000001</v>
      </c>
      <c r="E152">
        <v>-4145.7299999999996</v>
      </c>
      <c r="F152">
        <v>10887</v>
      </c>
      <c r="G152">
        <v>-69.3108</v>
      </c>
      <c r="H152">
        <v>-4810.6099999999997</v>
      </c>
      <c r="I152">
        <v>-6189.58</v>
      </c>
      <c r="J152">
        <v>-1902.94</v>
      </c>
      <c r="K152">
        <v>1033.83</v>
      </c>
      <c r="L152">
        <v>-6952.87</v>
      </c>
      <c r="M152">
        <v>770.7</v>
      </c>
      <c r="N152">
        <v>-4694.38</v>
      </c>
      <c r="O152">
        <v>-7048.28</v>
      </c>
      <c r="P152">
        <v>-9.69909</v>
      </c>
      <c r="Q152">
        <v>-1596.6</v>
      </c>
      <c r="R152">
        <v>-4019.8</v>
      </c>
      <c r="S152">
        <v>-829.60400000000004</v>
      </c>
      <c r="T152">
        <v>-7203.3</v>
      </c>
    </row>
    <row r="153" spans="1:20" x14ac:dyDescent="0.15">
      <c r="A153">
        <v>149</v>
      </c>
      <c r="B153">
        <v>0</v>
      </c>
      <c r="C153">
        <v>-12136.8</v>
      </c>
      <c r="D153">
        <v>-1396.78</v>
      </c>
      <c r="E153">
        <v>-4493.8599999999997</v>
      </c>
      <c r="F153">
        <v>11088.2</v>
      </c>
      <c r="G153">
        <v>-303.34100000000001</v>
      </c>
      <c r="H153">
        <v>-5611.11</v>
      </c>
      <c r="I153">
        <v>-6413.2</v>
      </c>
      <c r="J153">
        <v>-1958.84</v>
      </c>
      <c r="K153">
        <v>1089.74</v>
      </c>
      <c r="L153">
        <v>-7091.49</v>
      </c>
      <c r="M153">
        <v>938.41800000000001</v>
      </c>
      <c r="N153">
        <v>-4615.38</v>
      </c>
      <c r="O153">
        <v>-7054.98</v>
      </c>
      <c r="P153">
        <v>201.22800000000001</v>
      </c>
      <c r="Q153">
        <v>-1557.09</v>
      </c>
      <c r="R153">
        <v>-4161.42</v>
      </c>
      <c r="S153">
        <v>-783.39700000000005</v>
      </c>
      <c r="T153">
        <v>-7315.11</v>
      </c>
    </row>
    <row r="154" spans="1:20" x14ac:dyDescent="0.15">
      <c r="A154">
        <v>150</v>
      </c>
      <c r="B154">
        <v>1</v>
      </c>
      <c r="C154">
        <v>-13661.1</v>
      </c>
      <c r="D154">
        <v>-1913.34</v>
      </c>
      <c r="E154">
        <v>-4242.7299999999996</v>
      </c>
      <c r="F154">
        <v>11427.3</v>
      </c>
      <c r="G154">
        <v>-203.52500000000001</v>
      </c>
      <c r="H154">
        <v>-5750.62</v>
      </c>
      <c r="I154">
        <v>-6571.22</v>
      </c>
      <c r="J154">
        <v>-1813.53</v>
      </c>
      <c r="K154">
        <v>1152.3399999999999</v>
      </c>
      <c r="L154">
        <v>-7282.31</v>
      </c>
      <c r="M154">
        <v>1033.83</v>
      </c>
      <c r="N154">
        <v>-4605.67</v>
      </c>
      <c r="O154">
        <v>-7163.79</v>
      </c>
      <c r="P154">
        <v>477.76</v>
      </c>
      <c r="Q154">
        <v>-1586.9</v>
      </c>
      <c r="R154">
        <v>-4342.54</v>
      </c>
      <c r="S154">
        <v>-704.38800000000003</v>
      </c>
      <c r="T154">
        <v>-7463.43</v>
      </c>
    </row>
    <row r="155" spans="1:20" x14ac:dyDescent="0.15">
      <c r="A155">
        <v>151</v>
      </c>
      <c r="B155">
        <v>0</v>
      </c>
      <c r="C155">
        <v>-15155.6</v>
      </c>
      <c r="D155">
        <v>-2486.5</v>
      </c>
      <c r="E155">
        <v>-3775.38</v>
      </c>
      <c r="F155">
        <v>12291.1</v>
      </c>
      <c r="G155">
        <v>-39.504899999999999</v>
      </c>
      <c r="H155">
        <v>-5431.58</v>
      </c>
      <c r="I155">
        <v>-6567.52</v>
      </c>
      <c r="J155">
        <v>-1583.2</v>
      </c>
      <c r="K155">
        <v>1254.46</v>
      </c>
      <c r="L155">
        <v>-7440.33</v>
      </c>
      <c r="M155">
        <v>1043.53</v>
      </c>
      <c r="N155">
        <v>-4598.97</v>
      </c>
      <c r="O155">
        <v>-7321.81</v>
      </c>
      <c r="P155">
        <v>754.29200000000003</v>
      </c>
      <c r="Q155">
        <v>-1689.01</v>
      </c>
      <c r="R155">
        <v>-4586.2700000000004</v>
      </c>
      <c r="S155">
        <v>-671.58399999999995</v>
      </c>
      <c r="T155">
        <v>-7637.85</v>
      </c>
    </row>
    <row r="156" spans="1:20" x14ac:dyDescent="0.15">
      <c r="A156">
        <v>152</v>
      </c>
      <c r="B156">
        <v>1</v>
      </c>
      <c r="C156">
        <v>-16686.599999999999</v>
      </c>
      <c r="D156">
        <v>-3088.78</v>
      </c>
      <c r="E156">
        <v>-3340.82</v>
      </c>
      <c r="F156">
        <v>13099.9</v>
      </c>
      <c r="G156">
        <v>-339.83300000000003</v>
      </c>
      <c r="H156">
        <v>-5286.96</v>
      </c>
      <c r="I156">
        <v>-6495.21</v>
      </c>
      <c r="J156">
        <v>-1362.57</v>
      </c>
      <c r="K156">
        <v>1303.6600000000001</v>
      </c>
      <c r="L156">
        <v>-7783.16</v>
      </c>
      <c r="M156">
        <v>1027.1300000000001</v>
      </c>
      <c r="N156">
        <v>-4651.88</v>
      </c>
      <c r="O156">
        <v>-7595.34</v>
      </c>
      <c r="P156">
        <v>984.61900000000003</v>
      </c>
      <c r="Q156">
        <v>-1876.83</v>
      </c>
      <c r="R156">
        <v>-4839.7</v>
      </c>
      <c r="S156">
        <v>-671.58399999999995</v>
      </c>
      <c r="T156">
        <v>-7795.87</v>
      </c>
    </row>
    <row r="157" spans="1:20" x14ac:dyDescent="0.15">
      <c r="A157">
        <v>153</v>
      </c>
      <c r="B157">
        <v>0</v>
      </c>
      <c r="C157">
        <v>-18474.7</v>
      </c>
      <c r="D157">
        <v>-3664.94</v>
      </c>
      <c r="E157">
        <v>-2721.46</v>
      </c>
      <c r="F157">
        <v>13451.8</v>
      </c>
      <c r="G157">
        <v>-691.68</v>
      </c>
      <c r="H157">
        <v>-5161.75</v>
      </c>
      <c r="I157">
        <v>-6709.83</v>
      </c>
      <c r="J157">
        <v>-1287.26</v>
      </c>
      <c r="K157">
        <v>1349.87</v>
      </c>
      <c r="L157">
        <v>-8164.81</v>
      </c>
      <c r="M157">
        <v>1096.43</v>
      </c>
      <c r="N157">
        <v>-4770.3900000000003</v>
      </c>
      <c r="O157">
        <v>-8020.19</v>
      </c>
      <c r="P157">
        <v>1205.24</v>
      </c>
      <c r="Q157">
        <v>-2090.7600000000002</v>
      </c>
      <c r="R157">
        <v>-5053.63</v>
      </c>
      <c r="S157">
        <v>-717.78700000000003</v>
      </c>
      <c r="T157">
        <v>-8000.09</v>
      </c>
    </row>
    <row r="158" spans="1:20" x14ac:dyDescent="0.15">
      <c r="A158">
        <v>154</v>
      </c>
      <c r="B158">
        <v>1</v>
      </c>
      <c r="C158">
        <v>-19717.3</v>
      </c>
      <c r="D158">
        <v>-4396.12</v>
      </c>
      <c r="E158">
        <v>-2201.89</v>
      </c>
      <c r="F158">
        <v>13758.1</v>
      </c>
      <c r="G158">
        <v>-766.99699999999996</v>
      </c>
      <c r="H158">
        <v>-4842.0200000000004</v>
      </c>
      <c r="I158">
        <v>-7358.99</v>
      </c>
      <c r="J158">
        <v>-1419.17</v>
      </c>
      <c r="K158">
        <v>1475.08</v>
      </c>
      <c r="L158">
        <v>-8226.73</v>
      </c>
      <c r="M158">
        <v>1191.8499999999999</v>
      </c>
      <c r="N158">
        <v>-4912.01</v>
      </c>
      <c r="O158">
        <v>-8448.0400000000009</v>
      </c>
      <c r="P158">
        <v>1442.27</v>
      </c>
      <c r="Q158">
        <v>-2357.58</v>
      </c>
      <c r="R158">
        <v>-5389.76</v>
      </c>
      <c r="S158">
        <v>-773.69500000000005</v>
      </c>
      <c r="T158">
        <v>-8283.32</v>
      </c>
    </row>
    <row r="159" spans="1:20" x14ac:dyDescent="0.15">
      <c r="A159">
        <v>155</v>
      </c>
      <c r="B159">
        <v>0</v>
      </c>
      <c r="C159">
        <v>-20098.3</v>
      </c>
      <c r="D159">
        <v>-5225.72</v>
      </c>
      <c r="E159">
        <v>-1984.95</v>
      </c>
      <c r="F159">
        <v>13998.1</v>
      </c>
      <c r="G159">
        <v>-611.98699999999997</v>
      </c>
      <c r="H159">
        <v>-4315.0600000000004</v>
      </c>
      <c r="I159">
        <v>-8234.7900000000009</v>
      </c>
      <c r="J159">
        <v>-1801.5</v>
      </c>
      <c r="K159">
        <v>1610</v>
      </c>
      <c r="L159">
        <v>-8062.01</v>
      </c>
      <c r="M159">
        <v>1270.8599999999999</v>
      </c>
      <c r="N159">
        <v>-5046.92</v>
      </c>
      <c r="O159">
        <v>-8819.98</v>
      </c>
      <c r="P159">
        <v>1748.6</v>
      </c>
      <c r="Q159">
        <v>-2604.3200000000002</v>
      </c>
      <c r="R159">
        <v>-5755</v>
      </c>
      <c r="S159">
        <v>-836.30100000000004</v>
      </c>
      <c r="T159">
        <v>-8530.06</v>
      </c>
    </row>
    <row r="160" spans="1:20" x14ac:dyDescent="0.15">
      <c r="A160">
        <v>156</v>
      </c>
      <c r="B160">
        <v>1</v>
      </c>
      <c r="C160">
        <v>-20170.599999999999</v>
      </c>
      <c r="D160">
        <v>-6240.12</v>
      </c>
      <c r="E160">
        <v>-1912.64</v>
      </c>
      <c r="F160">
        <v>14086.9</v>
      </c>
      <c r="G160">
        <v>-398.06</v>
      </c>
      <c r="H160">
        <v>-3884.2</v>
      </c>
      <c r="I160">
        <v>-8958.59</v>
      </c>
      <c r="J160">
        <v>-2291.96</v>
      </c>
      <c r="K160">
        <v>1751.61</v>
      </c>
      <c r="L160">
        <v>-7933.79</v>
      </c>
      <c r="M160">
        <v>1372.96</v>
      </c>
      <c r="N160">
        <v>-5142.34</v>
      </c>
      <c r="O160">
        <v>-9106.2199999999993</v>
      </c>
      <c r="P160">
        <v>2011.74</v>
      </c>
      <c r="Q160">
        <v>-2663.23</v>
      </c>
      <c r="R160">
        <v>-6047.94</v>
      </c>
      <c r="S160">
        <v>-822.90700000000004</v>
      </c>
      <c r="T160">
        <v>-8773.7800000000007</v>
      </c>
    </row>
    <row r="161" spans="1:20" x14ac:dyDescent="0.15">
      <c r="A161">
        <v>157</v>
      </c>
      <c r="B161">
        <v>0</v>
      </c>
      <c r="C161">
        <v>-20187</v>
      </c>
      <c r="D161">
        <v>-7778.46</v>
      </c>
      <c r="E161">
        <v>-1803.83</v>
      </c>
      <c r="F161">
        <v>14103.3</v>
      </c>
      <c r="G161">
        <v>-131.23599999999999</v>
      </c>
      <c r="H161">
        <v>-3498.86</v>
      </c>
      <c r="I161">
        <v>-9320.15</v>
      </c>
      <c r="J161">
        <v>-2789.12</v>
      </c>
      <c r="K161">
        <v>1909.63</v>
      </c>
      <c r="L161">
        <v>-7947.19</v>
      </c>
      <c r="M161">
        <v>1468.38</v>
      </c>
      <c r="N161">
        <v>-5244.45</v>
      </c>
      <c r="O161">
        <v>-9297.0499999999993</v>
      </c>
      <c r="P161">
        <v>2163.06</v>
      </c>
      <c r="Q161">
        <v>-2716.13</v>
      </c>
      <c r="R161">
        <v>-6278.27</v>
      </c>
      <c r="S161">
        <v>-766.99800000000005</v>
      </c>
      <c r="T161">
        <v>-9004.11</v>
      </c>
    </row>
    <row r="162" spans="1:20" x14ac:dyDescent="0.15">
      <c r="A162">
        <v>158</v>
      </c>
      <c r="B162">
        <v>1</v>
      </c>
      <c r="C162">
        <v>-20187</v>
      </c>
      <c r="D162">
        <v>-10034.6</v>
      </c>
      <c r="E162">
        <v>-1923.02</v>
      </c>
      <c r="F162">
        <v>14103.3</v>
      </c>
      <c r="G162">
        <v>231.001</v>
      </c>
      <c r="H162">
        <v>-3202.91</v>
      </c>
      <c r="I162">
        <v>-9471.4699999999993</v>
      </c>
      <c r="J162">
        <v>-3210.28</v>
      </c>
      <c r="K162">
        <v>2021.45</v>
      </c>
      <c r="L162">
        <v>-8003.1</v>
      </c>
      <c r="M162">
        <v>1547.39</v>
      </c>
      <c r="N162">
        <v>-5362.96</v>
      </c>
      <c r="O162">
        <v>-9339.57</v>
      </c>
      <c r="P162">
        <v>2166.08</v>
      </c>
      <c r="Q162">
        <v>-2765.35</v>
      </c>
      <c r="R162">
        <v>-6452.69</v>
      </c>
      <c r="S162">
        <v>-750.59400000000005</v>
      </c>
      <c r="T162">
        <v>-9155.43</v>
      </c>
    </row>
    <row r="163" spans="1:20" x14ac:dyDescent="0.15">
      <c r="A163">
        <v>159</v>
      </c>
      <c r="B163">
        <v>0</v>
      </c>
      <c r="C163">
        <v>-20187</v>
      </c>
      <c r="D163">
        <v>-13110.6</v>
      </c>
      <c r="E163">
        <v>-2677.95</v>
      </c>
      <c r="F163">
        <v>14080.2</v>
      </c>
      <c r="G163">
        <v>649.14599999999996</v>
      </c>
      <c r="H163">
        <v>-3097.79</v>
      </c>
      <c r="I163">
        <v>-9474.49</v>
      </c>
      <c r="J163">
        <v>-3404.12</v>
      </c>
      <c r="K163">
        <v>2100.46</v>
      </c>
      <c r="L163">
        <v>-8111.9</v>
      </c>
      <c r="M163">
        <v>1626.4</v>
      </c>
      <c r="N163">
        <v>-5504.57</v>
      </c>
      <c r="O163">
        <v>-9323.16</v>
      </c>
      <c r="P163">
        <v>1971.57</v>
      </c>
      <c r="Q163">
        <v>-2649.85</v>
      </c>
      <c r="R163">
        <v>-6610.71</v>
      </c>
      <c r="S163">
        <v>-727.49400000000003</v>
      </c>
      <c r="T163">
        <v>-9250.85</v>
      </c>
    </row>
    <row r="164" spans="1:20" x14ac:dyDescent="0.15">
      <c r="A164">
        <v>160</v>
      </c>
      <c r="B164">
        <v>1</v>
      </c>
      <c r="C164">
        <v>-20187</v>
      </c>
      <c r="D164">
        <v>-16385.8</v>
      </c>
      <c r="E164">
        <v>-4298.96</v>
      </c>
      <c r="F164">
        <v>13994.5</v>
      </c>
      <c r="G164">
        <v>991.29899999999998</v>
      </c>
      <c r="H164">
        <v>-3173.78</v>
      </c>
      <c r="I164">
        <v>-9349.2800000000007</v>
      </c>
      <c r="J164">
        <v>-3413.83</v>
      </c>
      <c r="K164">
        <v>2179.4699999999998</v>
      </c>
      <c r="L164">
        <v>-8293.02</v>
      </c>
      <c r="M164">
        <v>1589.91</v>
      </c>
      <c r="N164">
        <v>-5616.39</v>
      </c>
      <c r="O164">
        <v>-9346.26</v>
      </c>
      <c r="P164">
        <v>1625.74</v>
      </c>
      <c r="Q164">
        <v>-2406.13</v>
      </c>
      <c r="R164">
        <v>-6791.83</v>
      </c>
      <c r="S164">
        <v>-664.89</v>
      </c>
      <c r="T164">
        <v>-9283.66</v>
      </c>
    </row>
    <row r="165" spans="1:20" x14ac:dyDescent="0.15">
      <c r="A165">
        <v>161</v>
      </c>
      <c r="B165">
        <v>0</v>
      </c>
      <c r="C165">
        <v>-20187</v>
      </c>
      <c r="D165">
        <v>-18899.400000000001</v>
      </c>
      <c r="E165">
        <v>-5944.11</v>
      </c>
      <c r="F165">
        <v>13991.4</v>
      </c>
      <c r="G165">
        <v>1244.73</v>
      </c>
      <c r="H165">
        <v>-3493.49</v>
      </c>
      <c r="I165">
        <v>-9168.16</v>
      </c>
      <c r="J165">
        <v>-3351.23</v>
      </c>
      <c r="K165">
        <v>2212.2800000000002</v>
      </c>
      <c r="L165">
        <v>-8513.64</v>
      </c>
      <c r="M165">
        <v>1448.3</v>
      </c>
      <c r="N165">
        <v>-5741.6</v>
      </c>
      <c r="O165">
        <v>-9524.36</v>
      </c>
      <c r="P165">
        <v>1138.3</v>
      </c>
      <c r="Q165">
        <v>-2198.89</v>
      </c>
      <c r="R165">
        <v>-7012.45</v>
      </c>
      <c r="S165">
        <v>-632.07899999999995</v>
      </c>
      <c r="T165">
        <v>-9352.9599999999991</v>
      </c>
    </row>
    <row r="166" spans="1:20" x14ac:dyDescent="0.15">
      <c r="A166">
        <v>162</v>
      </c>
      <c r="B166">
        <v>1</v>
      </c>
      <c r="C166">
        <v>-20187</v>
      </c>
      <c r="D166">
        <v>-19960.400000000001</v>
      </c>
      <c r="E166">
        <v>-6680</v>
      </c>
      <c r="F166">
        <v>14185.9</v>
      </c>
      <c r="G166">
        <v>1343.17</v>
      </c>
      <c r="H166">
        <v>-4043.54</v>
      </c>
      <c r="I166">
        <v>-9178.5300000000007</v>
      </c>
      <c r="J166">
        <v>-3249.12</v>
      </c>
      <c r="K166">
        <v>2235.37</v>
      </c>
      <c r="L166">
        <v>-8727.57</v>
      </c>
      <c r="M166">
        <v>1197.8800000000001</v>
      </c>
      <c r="N166">
        <v>-5922.72</v>
      </c>
      <c r="O166">
        <v>-9823.99</v>
      </c>
      <c r="P166">
        <v>492.83800000000002</v>
      </c>
      <c r="Q166">
        <v>-1994.67</v>
      </c>
      <c r="R166">
        <v>-7249.48</v>
      </c>
      <c r="S166">
        <v>-678.27599999999995</v>
      </c>
      <c r="T166">
        <v>-9494.57</v>
      </c>
    </row>
    <row r="167" spans="1:20" x14ac:dyDescent="0.15">
      <c r="A167">
        <v>163</v>
      </c>
      <c r="B167">
        <v>0</v>
      </c>
      <c r="C167">
        <v>-19401.7</v>
      </c>
      <c r="D167">
        <v>-20131.099999999999</v>
      </c>
      <c r="E167">
        <v>-6979.63</v>
      </c>
      <c r="F167">
        <v>14508.7</v>
      </c>
      <c r="G167">
        <v>1389.36</v>
      </c>
      <c r="H167">
        <v>-4583.22</v>
      </c>
      <c r="I167">
        <v>-9313.4500000000007</v>
      </c>
      <c r="J167">
        <v>-3269.19</v>
      </c>
      <c r="K167">
        <v>2274.88</v>
      </c>
      <c r="L167">
        <v>-8971.2900000000009</v>
      </c>
      <c r="M167">
        <v>928.04300000000001</v>
      </c>
      <c r="N167">
        <v>-5958.55</v>
      </c>
      <c r="O167">
        <v>-10186.200000000001</v>
      </c>
      <c r="P167">
        <v>-172.048</v>
      </c>
      <c r="Q167">
        <v>-1688.35</v>
      </c>
      <c r="R167">
        <v>-7417.21</v>
      </c>
      <c r="S167">
        <v>-711.08900000000006</v>
      </c>
      <c r="T167">
        <v>-9652.59</v>
      </c>
    </row>
    <row r="168" spans="1:20" x14ac:dyDescent="0.15">
      <c r="A168">
        <v>164</v>
      </c>
      <c r="B168">
        <v>1</v>
      </c>
      <c r="C168">
        <v>-17712.099999999999</v>
      </c>
      <c r="D168">
        <v>-20170.599999999999</v>
      </c>
      <c r="E168">
        <v>-6464.14</v>
      </c>
      <c r="F168">
        <v>14887.3</v>
      </c>
      <c r="G168">
        <v>1445.28</v>
      </c>
      <c r="H168">
        <v>-4987.9799999999996</v>
      </c>
      <c r="I168">
        <v>-9431.9599999999991</v>
      </c>
      <c r="J168">
        <v>-3387.71</v>
      </c>
      <c r="K168">
        <v>2291.29</v>
      </c>
      <c r="L168">
        <v>-9247.82</v>
      </c>
      <c r="M168">
        <v>667.91800000000001</v>
      </c>
      <c r="N168">
        <v>-5879.54</v>
      </c>
      <c r="O168">
        <v>-10488.9</v>
      </c>
      <c r="P168">
        <v>-711.73</v>
      </c>
      <c r="Q168">
        <v>-1425.2</v>
      </c>
      <c r="R168">
        <v>-7489.53</v>
      </c>
      <c r="S168">
        <v>-687.99099999999999</v>
      </c>
      <c r="T168">
        <v>-9810.61</v>
      </c>
    </row>
    <row r="169" spans="1:20" x14ac:dyDescent="0.15">
      <c r="A169">
        <v>165</v>
      </c>
      <c r="B169">
        <v>0</v>
      </c>
      <c r="C169">
        <v>-16030.4</v>
      </c>
      <c r="D169">
        <v>-20187</v>
      </c>
      <c r="E169">
        <v>-4387.92</v>
      </c>
      <c r="F169">
        <v>15259.3</v>
      </c>
      <c r="G169">
        <v>1577.17</v>
      </c>
      <c r="H169">
        <v>-5135.6400000000003</v>
      </c>
      <c r="I169">
        <v>-9434.99</v>
      </c>
      <c r="J169">
        <v>-3552.42</v>
      </c>
      <c r="K169">
        <v>2245.09</v>
      </c>
      <c r="L169">
        <v>-9547.4500000000007</v>
      </c>
      <c r="M169">
        <v>460.67899999999997</v>
      </c>
      <c r="N169">
        <v>-5754.34</v>
      </c>
      <c r="O169">
        <v>-10518</v>
      </c>
      <c r="P169">
        <v>-1001</v>
      </c>
      <c r="Q169">
        <v>-1366.27</v>
      </c>
      <c r="R169">
        <v>-7482.84</v>
      </c>
      <c r="S169">
        <v>-694.68100000000004</v>
      </c>
      <c r="T169">
        <v>-9830.0400000000009</v>
      </c>
    </row>
    <row r="170" spans="1:20" x14ac:dyDescent="0.15">
      <c r="A170">
        <v>166</v>
      </c>
      <c r="B170">
        <v>1</v>
      </c>
      <c r="C170">
        <v>-15037.4</v>
      </c>
      <c r="D170">
        <v>-20187</v>
      </c>
      <c r="E170">
        <v>-1484.01</v>
      </c>
      <c r="F170">
        <v>15568.6</v>
      </c>
      <c r="G170">
        <v>1843.99</v>
      </c>
      <c r="H170">
        <v>-5158.74</v>
      </c>
      <c r="I170">
        <v>-9379.08</v>
      </c>
      <c r="J170">
        <v>-3680.65</v>
      </c>
      <c r="K170">
        <v>2189.1799999999998</v>
      </c>
      <c r="L170">
        <v>-9771.1</v>
      </c>
      <c r="M170">
        <v>187.17400000000001</v>
      </c>
      <c r="N170">
        <v>-5619.42</v>
      </c>
      <c r="O170">
        <v>-10307.1</v>
      </c>
      <c r="P170">
        <v>-997.34100000000001</v>
      </c>
      <c r="Q170">
        <v>-1475.06</v>
      </c>
      <c r="R170">
        <v>-7350.95</v>
      </c>
      <c r="S170">
        <v>-664.89400000000001</v>
      </c>
      <c r="T170">
        <v>-9774.1299999999992</v>
      </c>
    </row>
    <row r="171" spans="1:20" x14ac:dyDescent="0.15">
      <c r="A171">
        <v>167</v>
      </c>
      <c r="B171">
        <v>0</v>
      </c>
      <c r="C171">
        <v>-16299.2</v>
      </c>
      <c r="D171">
        <v>-20187</v>
      </c>
      <c r="E171">
        <v>964.01099999999997</v>
      </c>
      <c r="F171">
        <v>15891.3</v>
      </c>
      <c r="G171">
        <v>2113.83</v>
      </c>
      <c r="H171">
        <v>-5336.82</v>
      </c>
      <c r="I171">
        <v>-9293.3799999999992</v>
      </c>
      <c r="J171">
        <v>-3736.56</v>
      </c>
      <c r="K171">
        <v>2080.38</v>
      </c>
      <c r="L171">
        <v>-9744.34</v>
      </c>
      <c r="M171">
        <v>-52.882800000000003</v>
      </c>
      <c r="N171">
        <v>-5454.71</v>
      </c>
      <c r="O171">
        <v>-10007.5</v>
      </c>
      <c r="P171">
        <v>-878.82799999999997</v>
      </c>
      <c r="Q171">
        <v>-1540.69</v>
      </c>
      <c r="R171">
        <v>-7107.23</v>
      </c>
      <c r="S171">
        <v>-632.07899999999995</v>
      </c>
      <c r="T171">
        <v>-9665.33</v>
      </c>
    </row>
    <row r="172" spans="1:20" x14ac:dyDescent="0.15">
      <c r="A172">
        <v>168</v>
      </c>
      <c r="B172">
        <v>1</v>
      </c>
      <c r="C172">
        <v>-17959.599999999999</v>
      </c>
      <c r="D172">
        <v>-20163.900000000001</v>
      </c>
      <c r="E172">
        <v>1955.81</v>
      </c>
      <c r="F172">
        <v>16408.5</v>
      </c>
      <c r="G172">
        <v>2535.63</v>
      </c>
      <c r="H172">
        <v>-5751.94</v>
      </c>
      <c r="I172">
        <v>-9082.48</v>
      </c>
      <c r="J172">
        <v>-3729.87</v>
      </c>
      <c r="K172">
        <v>1899.27</v>
      </c>
      <c r="L172">
        <v>-9470.84</v>
      </c>
      <c r="M172">
        <v>-141.61099999999999</v>
      </c>
      <c r="N172">
        <v>-5257.19</v>
      </c>
      <c r="O172">
        <v>-9783.85</v>
      </c>
      <c r="P172">
        <v>-714.12099999999998</v>
      </c>
      <c r="Q172">
        <v>-1309.73</v>
      </c>
      <c r="R172">
        <v>-6830.7</v>
      </c>
      <c r="S172">
        <v>-562.78899999999999</v>
      </c>
      <c r="T172">
        <v>-9484.2099999999991</v>
      </c>
    </row>
    <row r="173" spans="1:20" x14ac:dyDescent="0.15">
      <c r="A173">
        <v>169</v>
      </c>
      <c r="B173">
        <v>0</v>
      </c>
      <c r="C173">
        <v>-16522.099999999999</v>
      </c>
      <c r="D173">
        <v>-19939.599999999999</v>
      </c>
      <c r="E173">
        <v>1915.68</v>
      </c>
      <c r="F173">
        <v>17156.099999999999</v>
      </c>
      <c r="G173">
        <v>3273.46</v>
      </c>
      <c r="H173">
        <v>-6542.65</v>
      </c>
      <c r="I173">
        <v>-8898.33</v>
      </c>
      <c r="J173">
        <v>-3736.56</v>
      </c>
      <c r="K173">
        <v>1678.65</v>
      </c>
      <c r="L173">
        <v>-9253.8799999999992</v>
      </c>
      <c r="M173">
        <v>-111.827</v>
      </c>
      <c r="N173">
        <v>-5175.1499999999996</v>
      </c>
      <c r="O173">
        <v>-9602.73</v>
      </c>
      <c r="P173">
        <v>-562.79</v>
      </c>
      <c r="Q173">
        <v>-983.96900000000005</v>
      </c>
      <c r="R173">
        <v>-6577.26</v>
      </c>
      <c r="S173">
        <v>-444.27499999999998</v>
      </c>
      <c r="T173">
        <v>-9286.69</v>
      </c>
    </row>
    <row r="174" spans="1:20" x14ac:dyDescent="0.15">
      <c r="A174">
        <v>170</v>
      </c>
      <c r="B174">
        <v>1</v>
      </c>
      <c r="C174">
        <v>-13708.2</v>
      </c>
      <c r="D174">
        <v>-18129.099999999999</v>
      </c>
      <c r="E174">
        <v>500.762</v>
      </c>
      <c r="F174">
        <v>17800.900000000001</v>
      </c>
      <c r="G174">
        <v>4073.28</v>
      </c>
      <c r="H174">
        <v>-7645.74</v>
      </c>
      <c r="I174">
        <v>-8779.82</v>
      </c>
      <c r="J174">
        <v>-3752.97</v>
      </c>
      <c r="K174">
        <v>1510.91</v>
      </c>
      <c r="L174">
        <v>-9204.65</v>
      </c>
      <c r="M174">
        <v>-32.818100000000001</v>
      </c>
      <c r="N174">
        <v>-5082.76</v>
      </c>
      <c r="O174">
        <v>-9451.4</v>
      </c>
      <c r="P174">
        <v>-374.98899999999998</v>
      </c>
      <c r="Q174">
        <v>-892.20399999999995</v>
      </c>
      <c r="R174">
        <v>-6409.52</v>
      </c>
      <c r="S174">
        <v>-302.666</v>
      </c>
      <c r="T174">
        <v>-9112.27</v>
      </c>
    </row>
    <row r="175" spans="1:20" x14ac:dyDescent="0.15">
      <c r="A175">
        <v>171</v>
      </c>
      <c r="B175">
        <v>0</v>
      </c>
      <c r="C175">
        <v>-12988</v>
      </c>
      <c r="D175">
        <v>-14199.2</v>
      </c>
      <c r="E175">
        <v>-2905.77</v>
      </c>
      <c r="F175">
        <v>18453.099999999999</v>
      </c>
      <c r="G175">
        <v>5124.1000000000004</v>
      </c>
      <c r="H175">
        <v>-8299.68</v>
      </c>
      <c r="I175">
        <v>-8776.7800000000007</v>
      </c>
      <c r="J175">
        <v>-3776.06</v>
      </c>
      <c r="K175">
        <v>1323.11</v>
      </c>
      <c r="L175">
        <v>-9366.32</v>
      </c>
      <c r="M175">
        <v>23.095500000000001</v>
      </c>
      <c r="N175">
        <v>-4855.46</v>
      </c>
      <c r="O175">
        <v>-9217.41</v>
      </c>
      <c r="P175">
        <v>-68.674800000000005</v>
      </c>
      <c r="Q175">
        <v>-308.13</v>
      </c>
      <c r="R175">
        <v>-6406.48</v>
      </c>
      <c r="S175">
        <v>-190.839</v>
      </c>
      <c r="T175">
        <v>-9000.44</v>
      </c>
    </row>
    <row r="176" spans="1:20" x14ac:dyDescent="0.15">
      <c r="A176">
        <v>172</v>
      </c>
      <c r="B176">
        <v>1</v>
      </c>
      <c r="C176">
        <v>-13811.5</v>
      </c>
      <c r="D176">
        <v>-1368.7</v>
      </c>
      <c r="E176">
        <v>-11705.6</v>
      </c>
      <c r="F176">
        <v>19226.7</v>
      </c>
      <c r="G176">
        <v>6573.01</v>
      </c>
      <c r="H176">
        <v>-7883.36</v>
      </c>
      <c r="I176">
        <v>-9132.93</v>
      </c>
      <c r="J176">
        <v>-3746.28</v>
      </c>
      <c r="K176">
        <v>1155.3699999999999</v>
      </c>
      <c r="L176">
        <v>-10520.5</v>
      </c>
      <c r="M176">
        <v>224.26599999999999</v>
      </c>
      <c r="N176">
        <v>-4463.45</v>
      </c>
      <c r="O176">
        <v>-9224.7099999999991</v>
      </c>
      <c r="P176">
        <v>263.77100000000002</v>
      </c>
      <c r="Q176">
        <v>1850.65</v>
      </c>
      <c r="R176">
        <v>-6647.16</v>
      </c>
      <c r="S176">
        <v>-134.92500000000001</v>
      </c>
      <c r="T176">
        <v>-9013.81</v>
      </c>
    </row>
    <row r="177" spans="1:20" x14ac:dyDescent="0.15">
      <c r="A177">
        <v>173</v>
      </c>
      <c r="B177">
        <v>0</v>
      </c>
      <c r="C177">
        <v>-15030.1</v>
      </c>
      <c r="D177">
        <v>13404.2</v>
      </c>
      <c r="E177">
        <v>-11514.3</v>
      </c>
      <c r="F177">
        <v>19785.900000000001</v>
      </c>
      <c r="G177">
        <v>8107</v>
      </c>
      <c r="H177">
        <v>-6489.76</v>
      </c>
      <c r="I177">
        <v>-10124.799999999999</v>
      </c>
      <c r="J177">
        <v>-3621.08</v>
      </c>
      <c r="K177">
        <v>1152.33</v>
      </c>
      <c r="L177">
        <v>-13360.5</v>
      </c>
      <c r="M177">
        <v>401.73399999999998</v>
      </c>
      <c r="N177">
        <v>-4243.4399999999996</v>
      </c>
      <c r="O177">
        <v>-10039.1</v>
      </c>
      <c r="P177">
        <v>210.291</v>
      </c>
      <c r="Q177">
        <v>4397.79</v>
      </c>
      <c r="R177">
        <v>-7302.93</v>
      </c>
      <c r="S177">
        <v>-187.79900000000001</v>
      </c>
      <c r="T177">
        <v>-9300.67</v>
      </c>
    </row>
    <row r="178" spans="1:20" x14ac:dyDescent="0.15">
      <c r="A178">
        <v>174</v>
      </c>
      <c r="B178">
        <v>1</v>
      </c>
      <c r="C178">
        <v>-17890.8</v>
      </c>
      <c r="D178">
        <v>16192.2</v>
      </c>
      <c r="E178">
        <v>6381.07</v>
      </c>
      <c r="F178">
        <v>19996.2</v>
      </c>
      <c r="G178">
        <v>9284.85</v>
      </c>
      <c r="H178">
        <v>-5906.29</v>
      </c>
      <c r="I178">
        <v>-11382.3</v>
      </c>
      <c r="J178">
        <v>-3255.22</v>
      </c>
      <c r="K178">
        <v>977.29899999999998</v>
      </c>
      <c r="L178">
        <v>-14853.9</v>
      </c>
      <c r="M178">
        <v>157.422</v>
      </c>
      <c r="N178">
        <v>-4642.7299999999996</v>
      </c>
      <c r="O178">
        <v>-11448.5</v>
      </c>
      <c r="P178">
        <v>-452.161</v>
      </c>
      <c r="Q178">
        <v>5263.88</v>
      </c>
      <c r="R178">
        <v>-8541.5400000000009</v>
      </c>
      <c r="S178">
        <v>-260.12400000000002</v>
      </c>
      <c r="T178">
        <v>-9989.26</v>
      </c>
    </row>
    <row r="179" spans="1:20" x14ac:dyDescent="0.15">
      <c r="A179">
        <v>175</v>
      </c>
      <c r="B179">
        <v>0</v>
      </c>
      <c r="C179">
        <v>-19838.8</v>
      </c>
      <c r="D179">
        <v>7111.28</v>
      </c>
      <c r="E179">
        <v>11831.7</v>
      </c>
      <c r="F179">
        <v>20029</v>
      </c>
      <c r="G179">
        <v>9817.27</v>
      </c>
      <c r="H179">
        <v>-6466.63</v>
      </c>
      <c r="I179">
        <v>-12306.7</v>
      </c>
      <c r="J179">
        <v>-2672.38</v>
      </c>
      <c r="K179">
        <v>529.38199999999995</v>
      </c>
      <c r="L179">
        <v>-14322.7</v>
      </c>
      <c r="M179">
        <v>-732.32399999999996</v>
      </c>
      <c r="N179">
        <v>-5099.7700000000004</v>
      </c>
      <c r="O179">
        <v>-12804.4</v>
      </c>
      <c r="P179">
        <v>-1291.48</v>
      </c>
      <c r="Q179">
        <v>4845.1499999999996</v>
      </c>
      <c r="R179">
        <v>-9881.06</v>
      </c>
      <c r="S179">
        <v>-276.53500000000003</v>
      </c>
      <c r="T179">
        <v>-10927.6</v>
      </c>
    </row>
    <row r="180" spans="1:20" x14ac:dyDescent="0.15">
      <c r="A180">
        <v>176</v>
      </c>
      <c r="B180">
        <v>1</v>
      </c>
      <c r="C180">
        <v>-19999.2</v>
      </c>
      <c r="D180">
        <v>-3741.66</v>
      </c>
      <c r="E180">
        <v>-3036.84</v>
      </c>
      <c r="F180">
        <v>20029</v>
      </c>
      <c r="G180">
        <v>9638.61</v>
      </c>
      <c r="H180">
        <v>-6610.1</v>
      </c>
      <c r="I180">
        <v>-12763.7</v>
      </c>
      <c r="J180">
        <v>-2040.3</v>
      </c>
      <c r="K180">
        <v>-53.458599999999997</v>
      </c>
      <c r="L180">
        <v>-13760.5</v>
      </c>
      <c r="M180">
        <v>-1986.74</v>
      </c>
      <c r="N180">
        <v>-4937.53</v>
      </c>
      <c r="O180">
        <v>-13959.8</v>
      </c>
      <c r="P180">
        <v>-2427.98</v>
      </c>
      <c r="Q180">
        <v>4397.82</v>
      </c>
      <c r="R180">
        <v>-10482.200000000001</v>
      </c>
      <c r="S180">
        <v>-276.53500000000003</v>
      </c>
      <c r="T180">
        <v>-11730.5</v>
      </c>
    </row>
    <row r="181" spans="1:20" x14ac:dyDescent="0.15">
      <c r="A181">
        <v>177</v>
      </c>
      <c r="B181">
        <v>0</v>
      </c>
      <c r="C181">
        <v>-20065.5</v>
      </c>
      <c r="D181">
        <v>-10365.9</v>
      </c>
      <c r="E181">
        <v>-9873.31</v>
      </c>
      <c r="F181">
        <v>20029</v>
      </c>
      <c r="G181">
        <v>8125.36</v>
      </c>
      <c r="H181">
        <v>-6617.37</v>
      </c>
      <c r="I181">
        <v>-12740</v>
      </c>
      <c r="J181">
        <v>-1569.88</v>
      </c>
      <c r="K181">
        <v>-685.53200000000004</v>
      </c>
      <c r="L181">
        <v>-13144.2</v>
      </c>
      <c r="M181">
        <v>-3498.23</v>
      </c>
      <c r="N181">
        <v>-4671.3100000000004</v>
      </c>
      <c r="O181">
        <v>-14765.7</v>
      </c>
      <c r="P181">
        <v>-4110.8500000000004</v>
      </c>
      <c r="Q181">
        <v>3596.83</v>
      </c>
      <c r="R181">
        <v>-9901.2000000000007</v>
      </c>
      <c r="S181">
        <v>-368.90800000000002</v>
      </c>
      <c r="T181">
        <v>-11917.1</v>
      </c>
    </row>
    <row r="182" spans="1:20" x14ac:dyDescent="0.15">
      <c r="A182">
        <v>178</v>
      </c>
      <c r="B182">
        <v>1</v>
      </c>
      <c r="C182">
        <v>-18138.400000000001</v>
      </c>
      <c r="D182">
        <v>-6951.57</v>
      </c>
      <c r="E182">
        <v>-2307.12</v>
      </c>
      <c r="F182">
        <v>20029</v>
      </c>
      <c r="G182">
        <v>5596.49</v>
      </c>
      <c r="H182">
        <v>-6900.58</v>
      </c>
      <c r="I182">
        <v>-12295.2</v>
      </c>
      <c r="J182">
        <v>-1306.71</v>
      </c>
      <c r="K182">
        <v>-1109.77</v>
      </c>
      <c r="L182">
        <v>-12153</v>
      </c>
      <c r="M182">
        <v>-4903.3999999999996</v>
      </c>
      <c r="N182">
        <v>-4344.96</v>
      </c>
      <c r="O182">
        <v>-13741.8</v>
      </c>
      <c r="P182">
        <v>-5475.93</v>
      </c>
      <c r="Q182">
        <v>1920.06</v>
      </c>
      <c r="R182">
        <v>-8933.6299999999992</v>
      </c>
      <c r="S182">
        <v>-596.20500000000004</v>
      </c>
      <c r="T182">
        <v>-11228</v>
      </c>
    </row>
    <row r="183" spans="1:20" x14ac:dyDescent="0.15">
      <c r="A183">
        <v>179</v>
      </c>
      <c r="B183">
        <v>0</v>
      </c>
      <c r="C183">
        <v>-11722.6</v>
      </c>
      <c r="D183">
        <v>-273.82299999999998</v>
      </c>
      <c r="E183">
        <v>7058.09</v>
      </c>
      <c r="F183">
        <v>20029</v>
      </c>
      <c r="G183">
        <v>4140.76</v>
      </c>
      <c r="H183">
        <v>-7678.47</v>
      </c>
      <c r="I183">
        <v>-11610.2</v>
      </c>
      <c r="J183">
        <v>-1178.47</v>
      </c>
      <c r="K183">
        <v>-1363.21</v>
      </c>
      <c r="L183">
        <v>-11023.8</v>
      </c>
      <c r="M183">
        <v>-5573.82</v>
      </c>
      <c r="N183">
        <v>-3478.33</v>
      </c>
      <c r="O183">
        <v>-10114.200000000001</v>
      </c>
      <c r="P183">
        <v>-5054.8999999999996</v>
      </c>
      <c r="Q183">
        <v>604.78200000000004</v>
      </c>
      <c r="R183">
        <v>-8364.74</v>
      </c>
      <c r="S183">
        <v>-918.92200000000003</v>
      </c>
      <c r="T183">
        <v>-9976.61</v>
      </c>
    </row>
    <row r="184" spans="1:20" x14ac:dyDescent="0.15">
      <c r="A184">
        <v>180</v>
      </c>
      <c r="B184">
        <v>1</v>
      </c>
      <c r="C184">
        <v>-5106.28</v>
      </c>
      <c r="D184">
        <v>346.01600000000002</v>
      </c>
      <c r="E184">
        <v>6602.7</v>
      </c>
      <c r="F184">
        <v>20029</v>
      </c>
      <c r="G184">
        <v>3795.53</v>
      </c>
      <c r="H184">
        <v>-9200.25</v>
      </c>
      <c r="I184">
        <v>-10975.1</v>
      </c>
      <c r="J184">
        <v>-1168.73</v>
      </c>
      <c r="K184">
        <v>-1554.05</v>
      </c>
      <c r="L184">
        <v>-10386.200000000001</v>
      </c>
      <c r="M184">
        <v>-5503.97</v>
      </c>
      <c r="N184">
        <v>-2517.44</v>
      </c>
      <c r="O184">
        <v>-6745.81</v>
      </c>
      <c r="P184">
        <v>-3147.81</v>
      </c>
      <c r="Q184">
        <v>923.11099999999999</v>
      </c>
      <c r="R184">
        <v>-8240.1200000000008</v>
      </c>
      <c r="S184">
        <v>-1436.11</v>
      </c>
      <c r="T184">
        <v>-8732.5</v>
      </c>
    </row>
    <row r="185" spans="1:20" x14ac:dyDescent="0.15">
      <c r="A185">
        <v>181</v>
      </c>
      <c r="B185">
        <v>0</v>
      </c>
      <c r="C185">
        <v>-2161.34</v>
      </c>
      <c r="D185">
        <v>-3904.4</v>
      </c>
      <c r="E185">
        <v>-1053.7</v>
      </c>
      <c r="F185">
        <v>19497.900000000001</v>
      </c>
      <c r="G185">
        <v>4152.2</v>
      </c>
      <c r="H185">
        <v>-10232.299999999999</v>
      </c>
      <c r="I185">
        <v>-10676.1</v>
      </c>
      <c r="J185">
        <v>-1231.33</v>
      </c>
      <c r="K185">
        <v>-1665.89</v>
      </c>
      <c r="L185">
        <v>-10432.9</v>
      </c>
      <c r="M185">
        <v>-5049.3900000000003</v>
      </c>
      <c r="N185">
        <v>-2242.0500000000002</v>
      </c>
      <c r="O185">
        <v>-6305.5</v>
      </c>
      <c r="P185">
        <v>-734.41700000000003</v>
      </c>
      <c r="Q185">
        <v>1913.78</v>
      </c>
      <c r="R185">
        <v>-8418.17</v>
      </c>
      <c r="S185">
        <v>-2068.1799999999998</v>
      </c>
      <c r="T185">
        <v>-8025.61</v>
      </c>
    </row>
    <row r="186" spans="1:20" x14ac:dyDescent="0.15">
      <c r="A186">
        <v>182</v>
      </c>
      <c r="B186">
        <v>1</v>
      </c>
      <c r="C186">
        <v>-3951.91</v>
      </c>
      <c r="D186">
        <v>-7703.2</v>
      </c>
      <c r="E186">
        <v>-6060.41</v>
      </c>
      <c r="F186">
        <v>17758</v>
      </c>
      <c r="G186">
        <v>5318.43</v>
      </c>
      <c r="H186">
        <v>-10452.4</v>
      </c>
      <c r="I186">
        <v>-10719.2</v>
      </c>
      <c r="J186">
        <v>-1356.52</v>
      </c>
      <c r="K186">
        <v>-1606.35</v>
      </c>
      <c r="L186">
        <v>-10340</v>
      </c>
      <c r="M186">
        <v>-4334.6899999999996</v>
      </c>
      <c r="N186">
        <v>-2568.38</v>
      </c>
      <c r="O186">
        <v>-7593.3</v>
      </c>
      <c r="P186">
        <v>1539.87</v>
      </c>
      <c r="Q186">
        <v>2245.1</v>
      </c>
      <c r="R186">
        <v>-8994.89</v>
      </c>
      <c r="S186">
        <v>-2492.4299999999998</v>
      </c>
      <c r="T186">
        <v>-8138.58</v>
      </c>
    </row>
    <row r="187" spans="1:20" x14ac:dyDescent="0.15">
      <c r="A187">
        <v>183</v>
      </c>
      <c r="B187">
        <v>0</v>
      </c>
      <c r="C187">
        <v>-8726.9599999999991</v>
      </c>
      <c r="D187">
        <v>-7477.01</v>
      </c>
      <c r="E187">
        <v>-5840.89</v>
      </c>
      <c r="F187">
        <v>15727.4</v>
      </c>
      <c r="G187">
        <v>7057.19</v>
      </c>
      <c r="H187">
        <v>-10630.4</v>
      </c>
      <c r="I187">
        <v>-10761.8</v>
      </c>
      <c r="J187">
        <v>-1306.72</v>
      </c>
      <c r="K187">
        <v>-1448.33</v>
      </c>
      <c r="L187">
        <v>-9822.82</v>
      </c>
      <c r="M187">
        <v>-3274.18</v>
      </c>
      <c r="N187">
        <v>-2926.98</v>
      </c>
      <c r="O187">
        <v>-8748.11</v>
      </c>
      <c r="P187">
        <v>3079.43</v>
      </c>
      <c r="Q187">
        <v>1842.82</v>
      </c>
      <c r="R187">
        <v>-9877.34</v>
      </c>
      <c r="S187">
        <v>-2630.42</v>
      </c>
      <c r="T187">
        <v>-8704.99</v>
      </c>
    </row>
    <row r="188" spans="1:20" x14ac:dyDescent="0.15">
      <c r="A188">
        <v>184</v>
      </c>
      <c r="B188">
        <v>1</v>
      </c>
      <c r="C188">
        <v>-11266.1</v>
      </c>
      <c r="D188">
        <v>-4341.13</v>
      </c>
      <c r="E188">
        <v>-4291.58</v>
      </c>
      <c r="F188">
        <v>14164.2</v>
      </c>
      <c r="G188">
        <v>8669.65</v>
      </c>
      <c r="H188">
        <v>-9567.73</v>
      </c>
      <c r="I188">
        <v>-10791.5</v>
      </c>
      <c r="J188">
        <v>-1178.47</v>
      </c>
      <c r="K188">
        <v>-1267.22</v>
      </c>
      <c r="L188">
        <v>-9375.4699999999993</v>
      </c>
      <c r="M188">
        <v>-2141.9</v>
      </c>
      <c r="N188">
        <v>-3249.69</v>
      </c>
      <c r="O188">
        <v>-9564.36</v>
      </c>
      <c r="P188">
        <v>3947.98</v>
      </c>
      <c r="Q188">
        <v>1072.21</v>
      </c>
      <c r="R188">
        <v>-10779.3</v>
      </c>
      <c r="S188">
        <v>-2462.11</v>
      </c>
      <c r="T188">
        <v>-9221.61</v>
      </c>
    </row>
    <row r="189" spans="1:20" x14ac:dyDescent="0.15">
      <c r="A189">
        <v>185</v>
      </c>
      <c r="B189">
        <v>0</v>
      </c>
      <c r="C189">
        <v>-9902.7099999999991</v>
      </c>
      <c r="D189">
        <v>-1149.03</v>
      </c>
      <c r="E189">
        <v>-2585.11</v>
      </c>
      <c r="F189">
        <v>12573.7</v>
      </c>
      <c r="G189">
        <v>6981.32</v>
      </c>
      <c r="H189">
        <v>-6236.85</v>
      </c>
      <c r="I189">
        <v>-10778.2</v>
      </c>
      <c r="J189">
        <v>-1053.28</v>
      </c>
      <c r="K189">
        <v>-1046.6099999999999</v>
      </c>
      <c r="L189">
        <v>-9151.7900000000009</v>
      </c>
      <c r="M189">
        <v>-1190.73</v>
      </c>
      <c r="N189">
        <v>-3605.24</v>
      </c>
      <c r="O189">
        <v>-10084</v>
      </c>
      <c r="P189">
        <v>4481.0200000000004</v>
      </c>
      <c r="Q189">
        <v>434.00700000000001</v>
      </c>
      <c r="R189">
        <v>-11232.8</v>
      </c>
      <c r="S189">
        <v>-2122.98</v>
      </c>
      <c r="T189">
        <v>-9355.99</v>
      </c>
    </row>
    <row r="190" spans="1:20" x14ac:dyDescent="0.15">
      <c r="A190">
        <v>186</v>
      </c>
      <c r="B190">
        <v>1</v>
      </c>
      <c r="C190">
        <v>-7823.41</v>
      </c>
      <c r="D190">
        <v>-46.179600000000001</v>
      </c>
      <c r="E190">
        <v>-2275.96</v>
      </c>
      <c r="F190">
        <v>9149.9699999999993</v>
      </c>
      <c r="G190">
        <v>1632.12</v>
      </c>
      <c r="H190">
        <v>-2778.5</v>
      </c>
      <c r="I190">
        <v>-10676.1</v>
      </c>
      <c r="J190">
        <v>-987.62300000000005</v>
      </c>
      <c r="K190">
        <v>-786.49</v>
      </c>
      <c r="L190">
        <v>-9086.1299999999992</v>
      </c>
      <c r="M190">
        <v>-460.16699999999997</v>
      </c>
      <c r="N190">
        <v>-3729.88</v>
      </c>
      <c r="O190">
        <v>-9885.43</v>
      </c>
      <c r="P190">
        <v>4638.49</v>
      </c>
      <c r="Q190">
        <v>98.490799999999993</v>
      </c>
      <c r="R190">
        <v>-10952.1</v>
      </c>
      <c r="S190">
        <v>-1882.89</v>
      </c>
      <c r="T190">
        <v>-9115.35</v>
      </c>
    </row>
    <row r="191" spans="1:20" x14ac:dyDescent="0.15">
      <c r="A191">
        <v>187</v>
      </c>
      <c r="B191">
        <v>0</v>
      </c>
      <c r="C191">
        <v>-7358.2</v>
      </c>
      <c r="D191">
        <v>-910.23</v>
      </c>
      <c r="E191">
        <v>-3956.25</v>
      </c>
      <c r="F191">
        <v>4389.3999999999996</v>
      </c>
      <c r="G191">
        <v>-3105.18</v>
      </c>
      <c r="H191">
        <v>-3727.52</v>
      </c>
      <c r="I191">
        <v>-10419</v>
      </c>
      <c r="J191">
        <v>-1079.98</v>
      </c>
      <c r="K191">
        <v>-579.226</v>
      </c>
      <c r="L191">
        <v>-8901.42</v>
      </c>
      <c r="M191">
        <v>33.369900000000001</v>
      </c>
      <c r="N191">
        <v>-3644.2</v>
      </c>
      <c r="O191">
        <v>-9616.11</v>
      </c>
      <c r="P191">
        <v>4506.63</v>
      </c>
      <c r="Q191">
        <v>0</v>
      </c>
      <c r="R191">
        <v>-10290.200000000001</v>
      </c>
      <c r="S191">
        <v>-1794.14</v>
      </c>
      <c r="T191">
        <v>-8552.01</v>
      </c>
    </row>
    <row r="192" spans="1:20" x14ac:dyDescent="0.15">
      <c r="A192">
        <v>188</v>
      </c>
      <c r="B192">
        <v>1</v>
      </c>
      <c r="C192">
        <v>-8152.43</v>
      </c>
      <c r="D192">
        <v>-1778.26</v>
      </c>
      <c r="E192">
        <v>-4351.1499999999996</v>
      </c>
      <c r="F192">
        <v>2416.4699999999998</v>
      </c>
      <c r="G192">
        <v>-4351.68</v>
      </c>
      <c r="H192">
        <v>-7586.15</v>
      </c>
      <c r="I192">
        <v>-10132.700000000001</v>
      </c>
      <c r="J192">
        <v>-1168.73</v>
      </c>
      <c r="K192">
        <v>-513.56399999999996</v>
      </c>
      <c r="L192">
        <v>-8608.4699999999993</v>
      </c>
      <c r="M192">
        <v>197.52500000000001</v>
      </c>
      <c r="N192">
        <v>-3641.13</v>
      </c>
      <c r="O192">
        <v>-9484.25</v>
      </c>
      <c r="P192">
        <v>4101.3100000000004</v>
      </c>
      <c r="Q192">
        <v>92.356200000000001</v>
      </c>
      <c r="R192">
        <v>-9579.14</v>
      </c>
      <c r="S192">
        <v>-1846.99</v>
      </c>
      <c r="T192">
        <v>-7933.28</v>
      </c>
    </row>
    <row r="193" spans="1:20" x14ac:dyDescent="0.15">
      <c r="A193">
        <v>189</v>
      </c>
      <c r="B193">
        <v>0</v>
      </c>
      <c r="C193">
        <v>-9073.85</v>
      </c>
      <c r="D193">
        <v>-1374.94</v>
      </c>
      <c r="E193">
        <v>-3112.63</v>
      </c>
      <c r="F193">
        <v>4781.26</v>
      </c>
      <c r="G193">
        <v>-1601.59</v>
      </c>
      <c r="H193">
        <v>-10260.1</v>
      </c>
      <c r="I193">
        <v>-9941.9</v>
      </c>
      <c r="J193">
        <v>-1185.1500000000001</v>
      </c>
      <c r="K193">
        <v>-536.65300000000002</v>
      </c>
      <c r="L193">
        <v>-8701.36</v>
      </c>
      <c r="M193">
        <v>128.25899999999999</v>
      </c>
      <c r="N193">
        <v>-3743.22</v>
      </c>
      <c r="O193">
        <v>-9194.3799999999992</v>
      </c>
      <c r="P193">
        <v>3317.35</v>
      </c>
      <c r="Q193">
        <v>296.55200000000002</v>
      </c>
      <c r="R193">
        <v>-8983.51</v>
      </c>
      <c r="S193">
        <v>-2034.77</v>
      </c>
      <c r="T193">
        <v>-7426.4</v>
      </c>
    </row>
    <row r="194" spans="1:20" x14ac:dyDescent="0.15">
      <c r="A194">
        <v>190</v>
      </c>
      <c r="B194">
        <v>1</v>
      </c>
      <c r="C194">
        <v>-9332.91</v>
      </c>
      <c r="D194">
        <v>-163.11600000000001</v>
      </c>
      <c r="E194">
        <v>-2950.58</v>
      </c>
      <c r="F194">
        <v>7732.25</v>
      </c>
      <c r="G194">
        <v>2107.1799999999998</v>
      </c>
      <c r="H194">
        <v>-10728.4</v>
      </c>
      <c r="I194">
        <v>-9806.9699999999993</v>
      </c>
      <c r="J194">
        <v>-1300.5899999999999</v>
      </c>
      <c r="K194">
        <v>-576.15700000000004</v>
      </c>
      <c r="L194">
        <v>-8941.4599999999991</v>
      </c>
      <c r="M194">
        <v>9.7449399999999997</v>
      </c>
      <c r="N194">
        <v>-3815.56</v>
      </c>
      <c r="O194">
        <v>-8885.01</v>
      </c>
      <c r="P194">
        <v>2276.89</v>
      </c>
      <c r="Q194">
        <v>325.78399999999999</v>
      </c>
      <c r="R194">
        <v>-8493.0300000000007</v>
      </c>
      <c r="S194">
        <v>-2225.62</v>
      </c>
      <c r="T194">
        <v>-7160.14</v>
      </c>
    </row>
    <row r="195" spans="1:20" x14ac:dyDescent="0.15">
      <c r="A195">
        <v>191</v>
      </c>
      <c r="B195">
        <v>0</v>
      </c>
      <c r="C195">
        <v>-8868.08</v>
      </c>
      <c r="D195">
        <v>718.28</v>
      </c>
      <c r="E195">
        <v>-4733.45</v>
      </c>
      <c r="F195">
        <v>6896.9</v>
      </c>
      <c r="G195">
        <v>5006.91</v>
      </c>
      <c r="H195">
        <v>-9555.0300000000007</v>
      </c>
      <c r="I195">
        <v>-9642.2800000000007</v>
      </c>
      <c r="J195">
        <v>-1498.11</v>
      </c>
      <c r="K195">
        <v>-523.30999999999995</v>
      </c>
      <c r="L195">
        <v>-8799.33</v>
      </c>
      <c r="M195">
        <v>-108.76900000000001</v>
      </c>
      <c r="N195">
        <v>-3808.89</v>
      </c>
      <c r="O195">
        <v>-8677.74</v>
      </c>
      <c r="P195">
        <v>1286.2</v>
      </c>
      <c r="Q195">
        <v>207.27099999999999</v>
      </c>
      <c r="R195">
        <v>-8088.24</v>
      </c>
      <c r="S195">
        <v>-2291.29</v>
      </c>
      <c r="T195">
        <v>-7180.15</v>
      </c>
    </row>
    <row r="196" spans="1:20" x14ac:dyDescent="0.15">
      <c r="A196">
        <v>192</v>
      </c>
      <c r="B196">
        <v>1</v>
      </c>
      <c r="C196">
        <v>-8526.39</v>
      </c>
      <c r="D196">
        <v>717.24199999999996</v>
      </c>
      <c r="E196">
        <v>-5975.51</v>
      </c>
      <c r="F196">
        <v>3779.11</v>
      </c>
      <c r="G196">
        <v>7116.03</v>
      </c>
      <c r="H196">
        <v>-6955.92</v>
      </c>
      <c r="I196">
        <v>-9236.9699999999993</v>
      </c>
      <c r="J196">
        <v>-1811.07</v>
      </c>
      <c r="K196">
        <v>-427.88400000000001</v>
      </c>
      <c r="L196">
        <v>-8305.27</v>
      </c>
      <c r="M196">
        <v>-227.28299999999999</v>
      </c>
      <c r="N196">
        <v>-3746.3</v>
      </c>
      <c r="O196">
        <v>-8335.02</v>
      </c>
      <c r="P196">
        <v>400.68599999999998</v>
      </c>
      <c r="Q196">
        <v>42.581699999999998</v>
      </c>
      <c r="R196">
        <v>-7732.7</v>
      </c>
      <c r="S196">
        <v>-2291.29</v>
      </c>
      <c r="T196">
        <v>-7252.49</v>
      </c>
    </row>
    <row r="197" spans="1:20" x14ac:dyDescent="0.15">
      <c r="A197">
        <v>193</v>
      </c>
      <c r="B197">
        <v>0</v>
      </c>
      <c r="C197">
        <v>-8585.91</v>
      </c>
      <c r="D197">
        <v>483.80700000000002</v>
      </c>
      <c r="E197">
        <v>-4484.07</v>
      </c>
      <c r="F197">
        <v>1618.16</v>
      </c>
      <c r="G197">
        <v>7798.89</v>
      </c>
      <c r="H197">
        <v>-4686.21</v>
      </c>
      <c r="I197">
        <v>-8591.5499999999993</v>
      </c>
      <c r="J197">
        <v>-2206.12</v>
      </c>
      <c r="K197">
        <v>-395.04899999999998</v>
      </c>
      <c r="L197">
        <v>-7805.05</v>
      </c>
      <c r="M197">
        <v>-230.36</v>
      </c>
      <c r="N197">
        <v>-3644.2</v>
      </c>
      <c r="O197">
        <v>-7814.79</v>
      </c>
      <c r="P197">
        <v>-376.06599999999997</v>
      </c>
      <c r="Q197">
        <v>-85.679500000000004</v>
      </c>
      <c r="R197">
        <v>-7238.64</v>
      </c>
      <c r="S197">
        <v>-2222.02</v>
      </c>
      <c r="T197">
        <v>-7245.82</v>
      </c>
    </row>
    <row r="198" spans="1:20" x14ac:dyDescent="0.15">
      <c r="A198">
        <v>194</v>
      </c>
      <c r="B198">
        <v>1</v>
      </c>
      <c r="C198">
        <v>-8882.4500000000007</v>
      </c>
      <c r="D198">
        <v>827.03099999999995</v>
      </c>
      <c r="E198">
        <v>-1840.85</v>
      </c>
      <c r="F198">
        <v>380.69499999999999</v>
      </c>
      <c r="G198">
        <v>6212.56</v>
      </c>
      <c r="H198">
        <v>-3452.33</v>
      </c>
      <c r="I198">
        <v>-7903.56</v>
      </c>
      <c r="J198">
        <v>-2624.25</v>
      </c>
      <c r="K198">
        <v>-510.48399999999998</v>
      </c>
      <c r="L198">
        <v>-7509.02</v>
      </c>
      <c r="M198">
        <v>-151.351</v>
      </c>
      <c r="N198">
        <v>-3618.04</v>
      </c>
      <c r="O198">
        <v>-7423.34</v>
      </c>
      <c r="P198">
        <v>-994.8</v>
      </c>
      <c r="Q198">
        <v>-118.515</v>
      </c>
      <c r="R198">
        <v>-6507.55</v>
      </c>
      <c r="S198">
        <v>-2195.86</v>
      </c>
      <c r="T198">
        <v>-7021.62</v>
      </c>
    </row>
    <row r="199" spans="1:20" x14ac:dyDescent="0.15">
      <c r="A199">
        <v>195</v>
      </c>
      <c r="B199">
        <v>0</v>
      </c>
      <c r="C199">
        <v>-9231.32</v>
      </c>
      <c r="D199">
        <v>2006.51</v>
      </c>
      <c r="E199">
        <v>-1136.4000000000001</v>
      </c>
      <c r="F199">
        <v>-79.009900000000002</v>
      </c>
      <c r="G199">
        <v>3456.99</v>
      </c>
      <c r="H199">
        <v>-2972.62</v>
      </c>
      <c r="I199">
        <v>-7139.63</v>
      </c>
      <c r="J199">
        <v>-2966.46</v>
      </c>
      <c r="K199">
        <v>-661.83299999999997</v>
      </c>
      <c r="L199">
        <v>-7357.67</v>
      </c>
      <c r="M199">
        <v>-49.255200000000002</v>
      </c>
      <c r="N199">
        <v>-3588.28</v>
      </c>
      <c r="O199">
        <v>-7192.98</v>
      </c>
      <c r="P199">
        <v>-1478.6</v>
      </c>
      <c r="Q199">
        <v>-118.515</v>
      </c>
      <c r="R199">
        <v>-5701.04</v>
      </c>
      <c r="S199">
        <v>-2212.2800000000002</v>
      </c>
      <c r="T199">
        <v>-6642.99</v>
      </c>
    </row>
    <row r="200" spans="1:20" x14ac:dyDescent="0.15">
      <c r="A200">
        <v>196</v>
      </c>
      <c r="B200">
        <v>1</v>
      </c>
      <c r="C200">
        <v>-9154.89</v>
      </c>
      <c r="D200">
        <v>2646.83</v>
      </c>
      <c r="E200">
        <v>-2929.45</v>
      </c>
      <c r="F200">
        <v>521.23099999999999</v>
      </c>
      <c r="G200">
        <v>1044.6300000000001</v>
      </c>
      <c r="H200">
        <v>-3662.12</v>
      </c>
      <c r="I200">
        <v>-6540.9</v>
      </c>
      <c r="J200">
        <v>-3312.25</v>
      </c>
      <c r="K200">
        <v>-780.34699999999998</v>
      </c>
      <c r="L200">
        <v>-7308.41</v>
      </c>
      <c r="M200">
        <v>46.172400000000003</v>
      </c>
      <c r="N200">
        <v>-3601.62</v>
      </c>
      <c r="O200">
        <v>-6972.37</v>
      </c>
      <c r="P200">
        <v>-1774.64</v>
      </c>
      <c r="Q200">
        <v>-164.68700000000001</v>
      </c>
      <c r="R200">
        <v>-5003.29</v>
      </c>
      <c r="S200">
        <v>-2189.19</v>
      </c>
      <c r="T200">
        <v>-6224.86</v>
      </c>
    </row>
    <row r="201" spans="1:20" x14ac:dyDescent="0.15">
      <c r="A201">
        <v>197</v>
      </c>
      <c r="B201">
        <v>0</v>
      </c>
      <c r="C201">
        <v>-9237.98</v>
      </c>
      <c r="D201">
        <v>2162.0300000000002</v>
      </c>
      <c r="E201">
        <v>-3706.3</v>
      </c>
      <c r="F201">
        <v>1594.52</v>
      </c>
      <c r="G201">
        <v>-603.81299999999999</v>
      </c>
      <c r="H201">
        <v>-4718.5</v>
      </c>
      <c r="I201">
        <v>-6360.29</v>
      </c>
      <c r="J201">
        <v>-3730.38</v>
      </c>
      <c r="K201">
        <v>-921.947</v>
      </c>
      <c r="L201">
        <v>-7239.15</v>
      </c>
      <c r="M201">
        <v>171.35300000000001</v>
      </c>
      <c r="N201">
        <v>-3588.28</v>
      </c>
      <c r="O201">
        <v>-6758.43</v>
      </c>
      <c r="P201">
        <v>-1879.82</v>
      </c>
      <c r="Q201">
        <v>-243.696</v>
      </c>
      <c r="R201">
        <v>-4509.7299999999996</v>
      </c>
      <c r="S201">
        <v>-2080.4299999999998</v>
      </c>
      <c r="T201">
        <v>-5813.4</v>
      </c>
    </row>
    <row r="202" spans="1:20" x14ac:dyDescent="0.15">
      <c r="A202">
        <v>198</v>
      </c>
      <c r="B202">
        <v>1</v>
      </c>
      <c r="C202">
        <v>-9494.52</v>
      </c>
      <c r="D202">
        <v>1678.71</v>
      </c>
      <c r="E202">
        <v>-3938.14</v>
      </c>
      <c r="F202">
        <v>2354.37</v>
      </c>
      <c r="G202">
        <v>-660.84799999999996</v>
      </c>
      <c r="H202">
        <v>-5003.79</v>
      </c>
      <c r="I202">
        <v>-6822</v>
      </c>
      <c r="J202">
        <v>-3934.07</v>
      </c>
      <c r="K202">
        <v>-849.11</v>
      </c>
      <c r="L202">
        <v>-7074.47</v>
      </c>
      <c r="M202">
        <v>121.602</v>
      </c>
      <c r="N202">
        <v>-3555.44</v>
      </c>
      <c r="O202">
        <v>-6607.08</v>
      </c>
      <c r="P202">
        <v>-1780.81</v>
      </c>
      <c r="Q202">
        <v>-391.96199999999999</v>
      </c>
      <c r="R202">
        <v>-4299.37</v>
      </c>
      <c r="S202">
        <v>-1922.41</v>
      </c>
      <c r="T202">
        <v>-5603.03</v>
      </c>
    </row>
    <row r="203" spans="1:20" x14ac:dyDescent="0.15">
      <c r="A203">
        <v>199</v>
      </c>
      <c r="B203">
        <v>0</v>
      </c>
      <c r="C203">
        <v>-9190.83</v>
      </c>
      <c r="D203">
        <v>1187.75</v>
      </c>
      <c r="E203">
        <v>-4936</v>
      </c>
      <c r="F203">
        <v>2406.2199999999998</v>
      </c>
      <c r="G203">
        <v>538.11099999999999</v>
      </c>
      <c r="H203">
        <v>-4915.03</v>
      </c>
      <c r="I203">
        <v>-7219.65</v>
      </c>
      <c r="J203">
        <v>-3627.3</v>
      </c>
      <c r="K203">
        <v>-635.16800000000001</v>
      </c>
      <c r="L203">
        <v>-6900.03</v>
      </c>
      <c r="M203">
        <v>-191.34700000000001</v>
      </c>
      <c r="N203">
        <v>-3532.36</v>
      </c>
      <c r="O203">
        <v>-6603.99</v>
      </c>
      <c r="P203">
        <v>-1537.12</v>
      </c>
      <c r="Q203">
        <v>-543.31500000000005</v>
      </c>
      <c r="R203">
        <v>-4358.87</v>
      </c>
      <c r="S203">
        <v>-1741.31</v>
      </c>
      <c r="T203">
        <v>-5708.71</v>
      </c>
    </row>
    <row r="204" spans="1:20" x14ac:dyDescent="0.15">
      <c r="A204">
        <v>200</v>
      </c>
      <c r="B204">
        <v>1</v>
      </c>
      <c r="C204">
        <v>-8281.74</v>
      </c>
      <c r="D204">
        <v>885.529</v>
      </c>
      <c r="E204">
        <v>-5319.84</v>
      </c>
      <c r="F204">
        <v>2014.27</v>
      </c>
      <c r="G204">
        <v>1861.27</v>
      </c>
      <c r="H204">
        <v>-4621.59</v>
      </c>
      <c r="I204">
        <v>-6876.47</v>
      </c>
      <c r="J204">
        <v>-3166.58</v>
      </c>
      <c r="K204">
        <v>-437.64499999999998</v>
      </c>
      <c r="L204">
        <v>-6788.18</v>
      </c>
      <c r="M204">
        <v>-609.47699999999998</v>
      </c>
      <c r="N204">
        <v>-3631.36</v>
      </c>
      <c r="O204">
        <v>-6683</v>
      </c>
      <c r="P204">
        <v>-1329.84</v>
      </c>
      <c r="Q204">
        <v>-661.82799999999997</v>
      </c>
      <c r="R204">
        <v>-4563.0600000000004</v>
      </c>
      <c r="S204">
        <v>-1497.61</v>
      </c>
      <c r="T204">
        <v>-6014.99</v>
      </c>
    </row>
    <row r="205" spans="1:20" x14ac:dyDescent="0.15">
      <c r="A205">
        <v>201</v>
      </c>
      <c r="B205">
        <v>0</v>
      </c>
      <c r="C205">
        <v>-7614.22</v>
      </c>
      <c r="D205">
        <v>776.77099999999996</v>
      </c>
      <c r="E205">
        <v>-5277.24</v>
      </c>
      <c r="F205">
        <v>1886.48</v>
      </c>
      <c r="G205">
        <v>2647.31</v>
      </c>
      <c r="H205">
        <v>-4147.54</v>
      </c>
      <c r="I205">
        <v>-6158.72</v>
      </c>
      <c r="J205">
        <v>-2956.21</v>
      </c>
      <c r="K205">
        <v>-378.62900000000002</v>
      </c>
      <c r="L205">
        <v>-6755.34</v>
      </c>
      <c r="M205">
        <v>-974.774</v>
      </c>
      <c r="N205">
        <v>-3898.14</v>
      </c>
      <c r="O205">
        <v>-6762.01</v>
      </c>
      <c r="P205">
        <v>-1171.82</v>
      </c>
      <c r="Q205">
        <v>-803.42700000000002</v>
      </c>
      <c r="R205">
        <v>-4753.92</v>
      </c>
      <c r="S205">
        <v>-1244.17</v>
      </c>
      <c r="T205">
        <v>-6347.44</v>
      </c>
    </row>
    <row r="206" spans="1:20" x14ac:dyDescent="0.15">
      <c r="A206">
        <v>202</v>
      </c>
      <c r="B206">
        <v>1</v>
      </c>
      <c r="C206">
        <v>-7789.61</v>
      </c>
      <c r="D206">
        <v>272.49099999999999</v>
      </c>
      <c r="E206">
        <v>-5039.74</v>
      </c>
      <c r="F206">
        <v>2351.2600000000002</v>
      </c>
      <c r="G206">
        <v>2890.52</v>
      </c>
      <c r="H206">
        <v>-4065.91</v>
      </c>
      <c r="I206">
        <v>-5731.31</v>
      </c>
      <c r="J206">
        <v>-2877.2</v>
      </c>
      <c r="K206">
        <v>-441.21699999999998</v>
      </c>
      <c r="L206">
        <v>-6686.09</v>
      </c>
      <c r="M206">
        <v>-1267.73</v>
      </c>
      <c r="N206">
        <v>-4121.84</v>
      </c>
      <c r="O206">
        <v>-6748.68</v>
      </c>
      <c r="P206">
        <v>-921.46500000000003</v>
      </c>
      <c r="Q206">
        <v>-846.024</v>
      </c>
      <c r="R206">
        <v>-4819.6000000000004</v>
      </c>
      <c r="S206">
        <v>-984.05399999999997</v>
      </c>
      <c r="T206">
        <v>-6548.06</v>
      </c>
    </row>
    <row r="207" spans="1:20" x14ac:dyDescent="0.15">
      <c r="A207">
        <v>203</v>
      </c>
      <c r="B207">
        <v>0</v>
      </c>
      <c r="C207">
        <v>-8204.17</v>
      </c>
      <c r="D207">
        <v>-270.34199999999998</v>
      </c>
      <c r="E207">
        <v>-4997.6099999999997</v>
      </c>
      <c r="F207">
        <v>2923.84</v>
      </c>
      <c r="G207">
        <v>2900.28</v>
      </c>
      <c r="H207">
        <v>-4309.6000000000004</v>
      </c>
      <c r="I207">
        <v>-5603.04</v>
      </c>
      <c r="J207">
        <v>-2867.44</v>
      </c>
      <c r="K207">
        <v>-266.30599999999998</v>
      </c>
      <c r="L207">
        <v>-6498.33</v>
      </c>
      <c r="M207">
        <v>-1428.84</v>
      </c>
      <c r="N207">
        <v>-4164.4399999999996</v>
      </c>
      <c r="O207">
        <v>-6785.09</v>
      </c>
      <c r="P207">
        <v>-697.76400000000001</v>
      </c>
      <c r="Q207">
        <v>-968.10599999999999</v>
      </c>
      <c r="R207">
        <v>-4773.43</v>
      </c>
      <c r="S207">
        <v>-776.77300000000002</v>
      </c>
      <c r="T207">
        <v>-6551.16</v>
      </c>
    </row>
    <row r="208" spans="1:20" x14ac:dyDescent="0.15">
      <c r="A208">
        <v>204</v>
      </c>
      <c r="B208">
        <v>1</v>
      </c>
      <c r="C208">
        <v>-8289.3700000000008</v>
      </c>
      <c r="D208">
        <v>-642.30499999999995</v>
      </c>
      <c r="E208">
        <v>-4934.55</v>
      </c>
      <c r="F208">
        <v>3397.89</v>
      </c>
      <c r="G208">
        <v>2976.19</v>
      </c>
      <c r="H208">
        <v>-4447.6400000000003</v>
      </c>
      <c r="I208">
        <v>-5500.95</v>
      </c>
      <c r="J208">
        <v>-2791.53</v>
      </c>
      <c r="K208">
        <v>-49.264600000000002</v>
      </c>
      <c r="L208">
        <v>-6376.72</v>
      </c>
      <c r="M208">
        <v>-1346.27</v>
      </c>
      <c r="N208">
        <v>-4124.93</v>
      </c>
      <c r="O208">
        <v>-6880.52</v>
      </c>
      <c r="P208">
        <v>-493.57900000000001</v>
      </c>
      <c r="Q208">
        <v>-1089.72</v>
      </c>
      <c r="R208">
        <v>-4694.42</v>
      </c>
      <c r="S208">
        <v>-618.755</v>
      </c>
      <c r="T208">
        <v>-6356.73</v>
      </c>
    </row>
    <row r="209" spans="1:20" x14ac:dyDescent="0.15">
      <c r="A209">
        <v>205</v>
      </c>
      <c r="B209">
        <v>0</v>
      </c>
      <c r="C209">
        <v>-8187.28</v>
      </c>
      <c r="D209">
        <v>-836.26499999999999</v>
      </c>
      <c r="E209">
        <v>-4519.5200000000004</v>
      </c>
      <c r="F209">
        <v>3987.36</v>
      </c>
      <c r="G209">
        <v>3272.71</v>
      </c>
      <c r="H209">
        <v>-4394.8100000000004</v>
      </c>
      <c r="I209">
        <v>-5474.76</v>
      </c>
      <c r="J209">
        <v>-2725.84</v>
      </c>
      <c r="K209">
        <v>-23.082999999999998</v>
      </c>
      <c r="L209">
        <v>-6406.46</v>
      </c>
      <c r="M209">
        <v>-1287.24</v>
      </c>
      <c r="N209">
        <v>-4085.43</v>
      </c>
      <c r="O209">
        <v>-7028.78</v>
      </c>
      <c r="P209">
        <v>-164.21899999999999</v>
      </c>
      <c r="Q209">
        <v>-1198.47</v>
      </c>
      <c r="R209">
        <v>-4615.42</v>
      </c>
      <c r="S209">
        <v>-506.90300000000002</v>
      </c>
      <c r="T209">
        <v>-6218.7</v>
      </c>
    </row>
    <row r="210" spans="1:20" x14ac:dyDescent="0.15">
      <c r="A210">
        <v>206</v>
      </c>
      <c r="B210">
        <v>1</v>
      </c>
      <c r="C210">
        <v>-8184.18</v>
      </c>
      <c r="D210">
        <v>-892.19100000000003</v>
      </c>
      <c r="E210">
        <v>-4098.29</v>
      </c>
      <c r="F210">
        <v>4820.5200000000004</v>
      </c>
      <c r="G210">
        <v>3321.52</v>
      </c>
      <c r="H210">
        <v>-4276.29</v>
      </c>
      <c r="I210">
        <v>-5514.27</v>
      </c>
      <c r="J210">
        <v>-2702.76</v>
      </c>
      <c r="K210">
        <v>-154.91800000000001</v>
      </c>
      <c r="L210">
        <v>-6439.3</v>
      </c>
      <c r="M210">
        <v>-1303.6600000000001</v>
      </c>
      <c r="N210">
        <v>-4115.17</v>
      </c>
      <c r="O210">
        <v>-7157.05</v>
      </c>
      <c r="P210">
        <v>184.661</v>
      </c>
      <c r="Q210">
        <v>-1402.65</v>
      </c>
      <c r="R210">
        <v>-4559.49</v>
      </c>
      <c r="S210">
        <v>-427.89400000000001</v>
      </c>
      <c r="T210">
        <v>-6271.52</v>
      </c>
    </row>
    <row r="211" spans="1:20" x14ac:dyDescent="0.15">
      <c r="A211">
        <v>207</v>
      </c>
      <c r="B211">
        <v>0</v>
      </c>
      <c r="C211">
        <v>-8263.19</v>
      </c>
      <c r="D211">
        <v>-1024.02</v>
      </c>
      <c r="E211">
        <v>-3511.93</v>
      </c>
      <c r="F211">
        <v>5907.12</v>
      </c>
      <c r="G211">
        <v>2800.84</v>
      </c>
      <c r="H211">
        <v>-4203.95</v>
      </c>
      <c r="I211">
        <v>-5553.77</v>
      </c>
      <c r="J211">
        <v>-2501.6799999999998</v>
      </c>
      <c r="K211">
        <v>-167.78299999999999</v>
      </c>
      <c r="L211">
        <v>-6416.22</v>
      </c>
      <c r="M211">
        <v>-1303.6600000000001</v>
      </c>
      <c r="N211">
        <v>-4240.3500000000004</v>
      </c>
      <c r="O211">
        <v>-7120.65</v>
      </c>
      <c r="P211">
        <v>477.61599999999999</v>
      </c>
      <c r="Q211">
        <v>-1639.68</v>
      </c>
      <c r="R211">
        <v>-4566.1499999999996</v>
      </c>
      <c r="S211">
        <v>-302.72000000000003</v>
      </c>
      <c r="T211">
        <v>-6390.04</v>
      </c>
    </row>
    <row r="212" spans="1:20" x14ac:dyDescent="0.15">
      <c r="A212">
        <v>208</v>
      </c>
      <c r="B212">
        <v>1</v>
      </c>
      <c r="C212">
        <v>-8388.36</v>
      </c>
      <c r="D212">
        <v>-1152.3</v>
      </c>
      <c r="E212">
        <v>-2969.08</v>
      </c>
      <c r="F212">
        <v>6884.52</v>
      </c>
      <c r="G212">
        <v>2096.42</v>
      </c>
      <c r="H212">
        <v>-4349.1000000000004</v>
      </c>
      <c r="I212">
        <v>-5524.03</v>
      </c>
      <c r="J212">
        <v>-2139.48</v>
      </c>
      <c r="K212">
        <v>-72.350800000000007</v>
      </c>
      <c r="L212">
        <v>-6307.47</v>
      </c>
      <c r="M212">
        <v>-1349.83</v>
      </c>
      <c r="N212">
        <v>-4444.53</v>
      </c>
      <c r="O212">
        <v>-7025.22</v>
      </c>
      <c r="P212">
        <v>800.31200000000001</v>
      </c>
      <c r="Q212">
        <v>-1784.38</v>
      </c>
      <c r="R212">
        <v>-4605.6499999999996</v>
      </c>
      <c r="S212">
        <v>-190.86600000000001</v>
      </c>
      <c r="T212">
        <v>-6508.55</v>
      </c>
    </row>
    <row r="213" spans="1:20" x14ac:dyDescent="0.15">
      <c r="A213">
        <v>209</v>
      </c>
      <c r="B213">
        <v>0</v>
      </c>
      <c r="C213">
        <v>-8569.4599999999991</v>
      </c>
      <c r="D213">
        <v>-1115.9000000000001</v>
      </c>
      <c r="E213">
        <v>-2550.9499999999998</v>
      </c>
      <c r="F213">
        <v>7552.54</v>
      </c>
      <c r="G213">
        <v>1517.17</v>
      </c>
      <c r="H213">
        <v>-4764.12</v>
      </c>
      <c r="I213">
        <v>-5583.51</v>
      </c>
      <c r="J213">
        <v>-1721.35</v>
      </c>
      <c r="K213">
        <v>6.6583399999999999</v>
      </c>
      <c r="L213">
        <v>-6218.7</v>
      </c>
      <c r="M213">
        <v>-1336.51</v>
      </c>
      <c r="N213">
        <v>-4658.4799999999996</v>
      </c>
      <c r="O213">
        <v>-7015.45</v>
      </c>
      <c r="P213">
        <v>1063.53</v>
      </c>
      <c r="Q213">
        <v>-1955.72</v>
      </c>
      <c r="R213">
        <v>-4645.16</v>
      </c>
      <c r="S213">
        <v>-158.02000000000001</v>
      </c>
      <c r="T213">
        <v>-6580.9</v>
      </c>
    </row>
    <row r="214" spans="1:20" x14ac:dyDescent="0.15">
      <c r="A214">
        <v>210</v>
      </c>
      <c r="B214">
        <v>1</v>
      </c>
      <c r="C214">
        <v>-8674.66</v>
      </c>
      <c r="D214">
        <v>-951.22699999999998</v>
      </c>
      <c r="E214">
        <v>-2001</v>
      </c>
      <c r="F214">
        <v>8221.02</v>
      </c>
      <c r="G214">
        <v>980.52499999999998</v>
      </c>
      <c r="H214">
        <v>-5346.92</v>
      </c>
      <c r="I214">
        <v>-5856.94</v>
      </c>
      <c r="J214">
        <v>-1356.04</v>
      </c>
      <c r="K214">
        <v>154.911</v>
      </c>
      <c r="L214">
        <v>-6248.44</v>
      </c>
      <c r="M214">
        <v>-1188.26</v>
      </c>
      <c r="N214">
        <v>-4832.92</v>
      </c>
      <c r="O214">
        <v>-6939.55</v>
      </c>
      <c r="P214">
        <v>1191.81</v>
      </c>
      <c r="Q214">
        <v>-2100.42</v>
      </c>
      <c r="R214">
        <v>-4684.66</v>
      </c>
      <c r="S214">
        <v>-158.02000000000001</v>
      </c>
      <c r="T214">
        <v>-6597.32</v>
      </c>
    </row>
    <row r="215" spans="1:20" x14ac:dyDescent="0.15">
      <c r="A215">
        <v>211</v>
      </c>
      <c r="B215">
        <v>0</v>
      </c>
      <c r="C215">
        <v>-8691.08</v>
      </c>
      <c r="D215">
        <v>-753.70399999999995</v>
      </c>
      <c r="E215">
        <v>-1553.57</v>
      </c>
      <c r="F215">
        <v>9063.93</v>
      </c>
      <c r="G215">
        <v>473.62299999999999</v>
      </c>
      <c r="H215">
        <v>-5771.27</v>
      </c>
      <c r="I215">
        <v>-6420.21</v>
      </c>
      <c r="J215">
        <v>-993.84400000000005</v>
      </c>
      <c r="K215">
        <v>375.51499999999999</v>
      </c>
      <c r="L215">
        <v>-6188.96</v>
      </c>
      <c r="M215">
        <v>-1083.06</v>
      </c>
      <c r="N215">
        <v>-4875.53</v>
      </c>
      <c r="O215">
        <v>-6781.53</v>
      </c>
      <c r="P215">
        <v>1224.6500000000001</v>
      </c>
      <c r="Q215">
        <v>-2179.4299999999998</v>
      </c>
      <c r="R215">
        <v>-4678.01</v>
      </c>
      <c r="S215">
        <v>-181.101</v>
      </c>
      <c r="T215">
        <v>-6620.4</v>
      </c>
    </row>
    <row r="216" spans="1:20" x14ac:dyDescent="0.15">
      <c r="A216">
        <v>212</v>
      </c>
      <c r="B216">
        <v>1</v>
      </c>
      <c r="C216">
        <v>-8760.33</v>
      </c>
      <c r="D216">
        <v>-671.58399999999995</v>
      </c>
      <c r="E216">
        <v>-1491.42</v>
      </c>
      <c r="F216">
        <v>9926.3700000000008</v>
      </c>
      <c r="G216">
        <v>138.05099999999999</v>
      </c>
      <c r="H216">
        <v>-5932.4</v>
      </c>
      <c r="I216">
        <v>-7062.05</v>
      </c>
      <c r="J216">
        <v>-714.20100000000002</v>
      </c>
      <c r="K216">
        <v>566.38099999999997</v>
      </c>
      <c r="L216">
        <v>-6007.86</v>
      </c>
      <c r="M216">
        <v>-1066.6300000000001</v>
      </c>
      <c r="N216">
        <v>-4859.1099999999997</v>
      </c>
      <c r="O216">
        <v>-6669.68</v>
      </c>
      <c r="P216">
        <v>1178.49</v>
      </c>
      <c r="Q216">
        <v>-2235.36</v>
      </c>
      <c r="R216">
        <v>-4707.74</v>
      </c>
      <c r="S216">
        <v>-197.52500000000001</v>
      </c>
      <c r="T216">
        <v>-6636.83</v>
      </c>
    </row>
    <row r="217" spans="1:20" x14ac:dyDescent="0.15">
      <c r="A217">
        <v>213</v>
      </c>
      <c r="B217">
        <v>0</v>
      </c>
      <c r="C217">
        <v>-8809.6</v>
      </c>
      <c r="D217">
        <v>-671.58399999999995</v>
      </c>
      <c r="E217">
        <v>-1679.17</v>
      </c>
      <c r="F217">
        <v>10825.2</v>
      </c>
      <c r="G217">
        <v>-98.976299999999995</v>
      </c>
      <c r="H217">
        <v>-6080.65</v>
      </c>
      <c r="I217">
        <v>-7308.41</v>
      </c>
      <c r="J217">
        <v>-701.31899999999996</v>
      </c>
      <c r="K217">
        <v>655.15899999999999</v>
      </c>
      <c r="L217">
        <v>-5948.82</v>
      </c>
      <c r="M217">
        <v>-1066.6300000000001</v>
      </c>
      <c r="N217">
        <v>-4859.1099999999997</v>
      </c>
      <c r="O217">
        <v>-6590.67</v>
      </c>
      <c r="P217">
        <v>1053.32</v>
      </c>
      <c r="Q217">
        <v>-2228.6999999999998</v>
      </c>
      <c r="R217">
        <v>-4763.67</v>
      </c>
      <c r="S217">
        <v>-220.60499999999999</v>
      </c>
      <c r="T217">
        <v>-6682.99</v>
      </c>
    </row>
    <row r="218" spans="1:20" x14ac:dyDescent="0.15">
      <c r="A218">
        <v>214</v>
      </c>
      <c r="B218">
        <v>1</v>
      </c>
      <c r="C218">
        <v>-8901.92</v>
      </c>
      <c r="D218">
        <v>-625.42399999999998</v>
      </c>
      <c r="E218">
        <v>-1985.44</v>
      </c>
      <c r="F218">
        <v>11981</v>
      </c>
      <c r="G218">
        <v>-451.40300000000002</v>
      </c>
      <c r="H218">
        <v>-6301.25</v>
      </c>
      <c r="I218">
        <v>-7054.53</v>
      </c>
      <c r="J218">
        <v>-935.23199999999997</v>
      </c>
      <c r="K218">
        <v>694.66399999999999</v>
      </c>
      <c r="L218">
        <v>-6034.48</v>
      </c>
      <c r="M218">
        <v>-1089.71</v>
      </c>
      <c r="N218">
        <v>-4882.1899999999996</v>
      </c>
      <c r="O218">
        <v>-6511.66</v>
      </c>
      <c r="P218">
        <v>964.54300000000001</v>
      </c>
      <c r="Q218">
        <v>-2166.12</v>
      </c>
      <c r="R218">
        <v>-4803.18</v>
      </c>
      <c r="S218">
        <v>-260.10899999999998</v>
      </c>
      <c r="T218">
        <v>-6762</v>
      </c>
    </row>
    <row r="219" spans="1:20" x14ac:dyDescent="0.15">
      <c r="A219">
        <v>215</v>
      </c>
      <c r="B219">
        <v>0</v>
      </c>
      <c r="C219">
        <v>-9083.02</v>
      </c>
      <c r="D219">
        <v>-546.41499999999996</v>
      </c>
      <c r="E219">
        <v>-2387.14</v>
      </c>
      <c r="F219">
        <v>13330.8</v>
      </c>
      <c r="G219">
        <v>-885.95299999999997</v>
      </c>
      <c r="H219">
        <v>-6353.64</v>
      </c>
      <c r="I219">
        <v>-6758.46</v>
      </c>
      <c r="J219">
        <v>-1182.03</v>
      </c>
      <c r="K219">
        <v>757.24800000000005</v>
      </c>
      <c r="L219">
        <v>-6199.16</v>
      </c>
      <c r="M219">
        <v>-990.74099999999999</v>
      </c>
      <c r="N219">
        <v>-4944.7700000000004</v>
      </c>
      <c r="O219">
        <v>-6594.21</v>
      </c>
      <c r="P219">
        <v>855.8</v>
      </c>
      <c r="Q219">
        <v>-2110.19</v>
      </c>
      <c r="R219">
        <v>-4888.84</v>
      </c>
      <c r="S219">
        <v>-322.69400000000002</v>
      </c>
      <c r="T219">
        <v>-6841.01</v>
      </c>
    </row>
    <row r="220" spans="1:20" x14ac:dyDescent="0.15">
      <c r="A220">
        <v>216</v>
      </c>
      <c r="B220">
        <v>1</v>
      </c>
      <c r="C220">
        <v>-9234.3799999999992</v>
      </c>
      <c r="D220">
        <v>-398.16800000000001</v>
      </c>
      <c r="E220">
        <v>-2544.7399999999998</v>
      </c>
      <c r="F220">
        <v>14759.7</v>
      </c>
      <c r="G220">
        <v>-1574.37</v>
      </c>
      <c r="H220">
        <v>-6136.16</v>
      </c>
      <c r="I220">
        <v>-6791.73</v>
      </c>
      <c r="J220">
        <v>-1241.08</v>
      </c>
      <c r="K220">
        <v>905.49400000000003</v>
      </c>
      <c r="L220">
        <v>-6327.44</v>
      </c>
      <c r="M220">
        <v>-885.53399999999999</v>
      </c>
      <c r="N220">
        <v>-5046.8599999999997</v>
      </c>
      <c r="O220">
        <v>-6745.57</v>
      </c>
      <c r="P220">
        <v>674.70299999999997</v>
      </c>
      <c r="Q220">
        <v>-2093.7600000000002</v>
      </c>
      <c r="R220">
        <v>-5007.3500000000004</v>
      </c>
      <c r="S220">
        <v>-401.70299999999997</v>
      </c>
      <c r="T220">
        <v>-6920.02</v>
      </c>
    </row>
    <row r="221" spans="1:20" x14ac:dyDescent="0.15">
      <c r="A221">
        <v>217</v>
      </c>
      <c r="B221">
        <v>0</v>
      </c>
      <c r="C221">
        <v>-9352.89</v>
      </c>
      <c r="D221">
        <v>-246.803</v>
      </c>
      <c r="E221">
        <v>-2551.39</v>
      </c>
      <c r="F221">
        <v>16105.9</v>
      </c>
      <c r="G221">
        <v>-2443.48</v>
      </c>
      <c r="H221">
        <v>-5773.96</v>
      </c>
      <c r="I221">
        <v>-6966.17</v>
      </c>
      <c r="J221">
        <v>-1224.6500000000001</v>
      </c>
      <c r="K221">
        <v>1103.02</v>
      </c>
      <c r="L221">
        <v>-6383.37</v>
      </c>
      <c r="M221">
        <v>-822.95100000000002</v>
      </c>
      <c r="N221">
        <v>-5257.69</v>
      </c>
      <c r="O221">
        <v>-6794.85</v>
      </c>
      <c r="P221">
        <v>407.94299999999998</v>
      </c>
      <c r="Q221">
        <v>-2209.16</v>
      </c>
      <c r="R221">
        <v>-5125.87</v>
      </c>
      <c r="S221">
        <v>-503.791</v>
      </c>
      <c r="T221">
        <v>-7045.18</v>
      </c>
    </row>
    <row r="222" spans="1:20" x14ac:dyDescent="0.15">
      <c r="A222">
        <v>218</v>
      </c>
      <c r="B222">
        <v>1</v>
      </c>
      <c r="C222">
        <v>-9517.57</v>
      </c>
      <c r="D222">
        <v>-243.68199999999999</v>
      </c>
      <c r="E222">
        <v>-2590.9</v>
      </c>
      <c r="F222">
        <v>17300.900000000001</v>
      </c>
      <c r="G222">
        <v>-3520.28</v>
      </c>
      <c r="H222">
        <v>-5863.56</v>
      </c>
      <c r="I222">
        <v>-7008.8</v>
      </c>
      <c r="J222">
        <v>-1224.6500000000001</v>
      </c>
      <c r="K222">
        <v>1185.1500000000001</v>
      </c>
      <c r="L222">
        <v>-6445.96</v>
      </c>
      <c r="M222">
        <v>-743.94200000000001</v>
      </c>
      <c r="N222">
        <v>-5395.75</v>
      </c>
      <c r="O222">
        <v>-6841</v>
      </c>
      <c r="P222">
        <v>114.985</v>
      </c>
      <c r="Q222">
        <v>-2406.6799999999998</v>
      </c>
      <c r="R222">
        <v>-5198.22</v>
      </c>
      <c r="S222">
        <v>-622.30399999999997</v>
      </c>
      <c r="T222">
        <v>-7110.89</v>
      </c>
    </row>
    <row r="223" spans="1:20" x14ac:dyDescent="0.15">
      <c r="A223">
        <v>219</v>
      </c>
      <c r="B223">
        <v>0</v>
      </c>
      <c r="C223">
        <v>-9692.01</v>
      </c>
      <c r="D223">
        <v>-322.69099999999997</v>
      </c>
      <c r="E223">
        <v>-2607.33</v>
      </c>
      <c r="F223">
        <v>18631.099999999999</v>
      </c>
      <c r="G223">
        <v>-4675.6899999999996</v>
      </c>
      <c r="H223">
        <v>-6644.28</v>
      </c>
      <c r="I223">
        <v>-6969.29</v>
      </c>
      <c r="J223">
        <v>-1178.5</v>
      </c>
      <c r="K223">
        <v>1208.23</v>
      </c>
      <c r="L223">
        <v>-6501.89</v>
      </c>
      <c r="M223">
        <v>-641.85400000000004</v>
      </c>
      <c r="N223">
        <v>-5527.57</v>
      </c>
      <c r="O223">
        <v>-6920.01</v>
      </c>
      <c r="P223">
        <v>-184.625</v>
      </c>
      <c r="Q223">
        <v>-2627.28</v>
      </c>
      <c r="R223">
        <v>-5191.57</v>
      </c>
      <c r="S223">
        <v>-740.81799999999998</v>
      </c>
      <c r="T223">
        <v>-7133.96</v>
      </c>
    </row>
    <row r="224" spans="1:20" x14ac:dyDescent="0.15">
      <c r="A224">
        <v>220</v>
      </c>
      <c r="B224">
        <v>1</v>
      </c>
      <c r="C224">
        <v>-9826.9500000000007</v>
      </c>
      <c r="D224">
        <v>-355.54399999999998</v>
      </c>
      <c r="E224">
        <v>-2607.33</v>
      </c>
      <c r="F224">
        <v>19631.2</v>
      </c>
      <c r="G224">
        <v>-5781.82</v>
      </c>
      <c r="H224">
        <v>-7302.16</v>
      </c>
      <c r="I224">
        <v>-6975.95</v>
      </c>
      <c r="J224">
        <v>-1168.72</v>
      </c>
      <c r="K224">
        <v>1270.81</v>
      </c>
      <c r="L224">
        <v>-6518.31</v>
      </c>
      <c r="M224">
        <v>-592.57399999999996</v>
      </c>
      <c r="N224">
        <v>-5678.93</v>
      </c>
      <c r="O224">
        <v>-6999.02</v>
      </c>
      <c r="P224">
        <v>-477.584</v>
      </c>
      <c r="Q224">
        <v>-2748.92</v>
      </c>
      <c r="R224">
        <v>-5152.07</v>
      </c>
      <c r="S224">
        <v>-859.33199999999999</v>
      </c>
      <c r="T224">
        <v>-7081.16</v>
      </c>
    </row>
    <row r="225" spans="1:20" x14ac:dyDescent="0.15">
      <c r="A225">
        <v>221</v>
      </c>
      <c r="B225">
        <v>0</v>
      </c>
      <c r="C225">
        <v>-9899.31</v>
      </c>
      <c r="D225">
        <v>-424.77699999999999</v>
      </c>
      <c r="E225">
        <v>-2768.87</v>
      </c>
      <c r="F225">
        <v>19956.599999999999</v>
      </c>
      <c r="G225">
        <v>-6911.02</v>
      </c>
      <c r="H225">
        <v>-7143.35</v>
      </c>
      <c r="I225">
        <v>-7038.53</v>
      </c>
      <c r="J225">
        <v>-1162.07</v>
      </c>
      <c r="K225">
        <v>1372.89</v>
      </c>
      <c r="L225">
        <v>-6610.62</v>
      </c>
      <c r="M225">
        <v>-684.88300000000004</v>
      </c>
      <c r="N225">
        <v>-5728.21</v>
      </c>
      <c r="O225">
        <v>-7170.34</v>
      </c>
      <c r="P225">
        <v>-731.03800000000001</v>
      </c>
      <c r="Q225">
        <v>-2742.27</v>
      </c>
      <c r="R225">
        <v>-5158.72</v>
      </c>
      <c r="S225">
        <v>-1000.92</v>
      </c>
      <c r="T225">
        <v>-7008.8</v>
      </c>
    </row>
    <row r="226" spans="1:20" x14ac:dyDescent="0.15">
      <c r="A226">
        <v>222</v>
      </c>
      <c r="B226">
        <v>1</v>
      </c>
      <c r="C226">
        <v>-9915.74</v>
      </c>
      <c r="D226">
        <v>-404.82799999999997</v>
      </c>
      <c r="E226">
        <v>-2999.25</v>
      </c>
      <c r="F226">
        <v>20012.599999999999</v>
      </c>
      <c r="G226">
        <v>-8125.89</v>
      </c>
      <c r="H226">
        <v>-6521.05</v>
      </c>
      <c r="I226">
        <v>-7117.54</v>
      </c>
      <c r="J226">
        <v>-1145.6400000000001</v>
      </c>
      <c r="K226">
        <v>1514.49</v>
      </c>
      <c r="L226">
        <v>-6607.1</v>
      </c>
      <c r="M226">
        <v>-819.82500000000005</v>
      </c>
      <c r="N226">
        <v>-5797.45</v>
      </c>
      <c r="O226">
        <v>-7338.14</v>
      </c>
      <c r="P226">
        <v>-898.83500000000004</v>
      </c>
      <c r="Q226">
        <v>-2633.53</v>
      </c>
      <c r="R226">
        <v>-5267.45</v>
      </c>
      <c r="S226">
        <v>-1182.02</v>
      </c>
      <c r="T226">
        <v>-6992.37</v>
      </c>
    </row>
    <row r="227" spans="1:20" x14ac:dyDescent="0.15">
      <c r="A227">
        <v>223</v>
      </c>
      <c r="B227">
        <v>0</v>
      </c>
      <c r="C227">
        <v>-9892.66</v>
      </c>
      <c r="D227">
        <v>-332.46800000000002</v>
      </c>
      <c r="E227">
        <v>-3196.77</v>
      </c>
      <c r="F227">
        <v>20029</v>
      </c>
      <c r="G227">
        <v>-9713.11</v>
      </c>
      <c r="H227">
        <v>-6080.24</v>
      </c>
      <c r="I227">
        <v>-7150.39</v>
      </c>
      <c r="J227">
        <v>-1214.8699999999999</v>
      </c>
      <c r="K227">
        <v>1557.12</v>
      </c>
      <c r="L227">
        <v>-6534.74</v>
      </c>
      <c r="M227">
        <v>-938.33799999999997</v>
      </c>
      <c r="N227">
        <v>-5915.96</v>
      </c>
      <c r="O227">
        <v>-7641.27</v>
      </c>
      <c r="P227">
        <v>-971.19500000000005</v>
      </c>
      <c r="Q227">
        <v>-2452.44</v>
      </c>
      <c r="R227">
        <v>-5379.32</v>
      </c>
      <c r="S227">
        <v>-1310.31</v>
      </c>
      <c r="T227">
        <v>-7061.6</v>
      </c>
    </row>
    <row r="228" spans="1:20" x14ac:dyDescent="0.15">
      <c r="A228">
        <v>224</v>
      </c>
      <c r="B228">
        <v>1</v>
      </c>
      <c r="C228">
        <v>-9853.16</v>
      </c>
      <c r="D228">
        <v>-316.03899999999999</v>
      </c>
      <c r="E228">
        <v>-3325.06</v>
      </c>
      <c r="F228">
        <v>20029</v>
      </c>
      <c r="G228">
        <v>-11599.5</v>
      </c>
      <c r="H228">
        <v>-6219.08</v>
      </c>
      <c r="I228">
        <v>-7242.7</v>
      </c>
      <c r="J228">
        <v>-1379.54</v>
      </c>
      <c r="K228">
        <v>1609.92</v>
      </c>
      <c r="L228">
        <v>-6633.69</v>
      </c>
      <c r="M228">
        <v>-1033.78</v>
      </c>
      <c r="N228">
        <v>-5988.32</v>
      </c>
      <c r="O228">
        <v>-8029.66</v>
      </c>
      <c r="P228">
        <v>-1010.7</v>
      </c>
      <c r="Q228">
        <v>-2301.0700000000002</v>
      </c>
      <c r="R228">
        <v>-5481.4</v>
      </c>
      <c r="S228">
        <v>-1412.4</v>
      </c>
      <c r="T228">
        <v>-7180.12</v>
      </c>
    </row>
    <row r="229" spans="1:20" x14ac:dyDescent="0.15">
      <c r="A229">
        <v>225</v>
      </c>
      <c r="B229">
        <v>0</v>
      </c>
      <c r="C229">
        <v>-9929.0300000000007</v>
      </c>
      <c r="D229">
        <v>-269.88799999999998</v>
      </c>
      <c r="E229">
        <v>-3311.77</v>
      </c>
      <c r="F229">
        <v>20029</v>
      </c>
      <c r="G229">
        <v>-13258.4</v>
      </c>
      <c r="H229">
        <v>-6561.33</v>
      </c>
      <c r="I229">
        <v>-7377.64</v>
      </c>
      <c r="J229">
        <v>-1553.99</v>
      </c>
      <c r="K229">
        <v>1728.43</v>
      </c>
      <c r="L229">
        <v>-6900.45</v>
      </c>
      <c r="M229">
        <v>-1158.94</v>
      </c>
      <c r="N229">
        <v>-6073.98</v>
      </c>
      <c r="O229">
        <v>-8339.0499999999993</v>
      </c>
      <c r="P229">
        <v>-1096.3599999999999</v>
      </c>
      <c r="Q229">
        <v>-2113.33</v>
      </c>
      <c r="R229">
        <v>-5553.77</v>
      </c>
      <c r="S229">
        <v>-1507.83</v>
      </c>
      <c r="T229">
        <v>-7275.55</v>
      </c>
    </row>
    <row r="230" spans="1:20" x14ac:dyDescent="0.15">
      <c r="A230">
        <v>226</v>
      </c>
      <c r="B230">
        <v>1</v>
      </c>
      <c r="C230">
        <v>-10133.200000000001</v>
      </c>
      <c r="D230">
        <v>-213.95400000000001</v>
      </c>
      <c r="E230">
        <v>-3371.21</v>
      </c>
      <c r="F230">
        <v>20029</v>
      </c>
      <c r="G230">
        <v>-14304.7</v>
      </c>
      <c r="H230">
        <v>-6353.27</v>
      </c>
      <c r="I230">
        <v>-7450</v>
      </c>
      <c r="J230">
        <v>-1758.16</v>
      </c>
      <c r="K230">
        <v>1870.02</v>
      </c>
      <c r="L230">
        <v>-7354.94</v>
      </c>
      <c r="M230">
        <v>-1201.58</v>
      </c>
      <c r="N230">
        <v>-6192.49</v>
      </c>
      <c r="O230">
        <v>-8661.74</v>
      </c>
      <c r="P230">
        <v>-1191.79</v>
      </c>
      <c r="Q230">
        <v>-1922.45</v>
      </c>
      <c r="R230">
        <v>-5685.57</v>
      </c>
      <c r="S230">
        <v>-1563.77</v>
      </c>
      <c r="T230">
        <v>-7354.56</v>
      </c>
    </row>
    <row r="231" spans="1:20" x14ac:dyDescent="0.15">
      <c r="A231">
        <v>227</v>
      </c>
      <c r="B231">
        <v>0</v>
      </c>
      <c r="C231">
        <v>-10508.7</v>
      </c>
      <c r="D231">
        <v>-82.148399999999995</v>
      </c>
      <c r="E231">
        <v>-3367.7</v>
      </c>
      <c r="F231">
        <v>20029</v>
      </c>
      <c r="G231">
        <v>-14709.1</v>
      </c>
      <c r="H231">
        <v>-5292.55</v>
      </c>
      <c r="I231">
        <v>-7581.81</v>
      </c>
      <c r="J231">
        <v>-1972.11</v>
      </c>
      <c r="K231">
        <v>2004.97</v>
      </c>
      <c r="L231">
        <v>-7931.08</v>
      </c>
      <c r="M231">
        <v>-1185.1500000000001</v>
      </c>
      <c r="N231">
        <v>-6380.23</v>
      </c>
      <c r="O231">
        <v>-9017.2800000000007</v>
      </c>
      <c r="P231">
        <v>-1224.6500000000001</v>
      </c>
      <c r="Q231">
        <v>-1787.51</v>
      </c>
      <c r="R231">
        <v>-5929.25</v>
      </c>
      <c r="S231">
        <v>-1580.2</v>
      </c>
      <c r="T231">
        <v>-7479.72</v>
      </c>
    </row>
    <row r="232" spans="1:20" x14ac:dyDescent="0.15">
      <c r="A232">
        <v>228</v>
      </c>
      <c r="B232">
        <v>1</v>
      </c>
      <c r="C232">
        <v>-11052</v>
      </c>
      <c r="D232">
        <v>138.44900000000001</v>
      </c>
      <c r="E232">
        <v>-3272.26</v>
      </c>
      <c r="F232">
        <v>20029</v>
      </c>
      <c r="G232">
        <v>-14867.1</v>
      </c>
      <c r="H232">
        <v>-3985.76</v>
      </c>
      <c r="I232">
        <v>-7848.56</v>
      </c>
      <c r="J232">
        <v>-2146.56</v>
      </c>
      <c r="K232">
        <v>2100.41</v>
      </c>
      <c r="L232">
        <v>-8362.1200000000008</v>
      </c>
      <c r="M232">
        <v>-1185.1500000000001</v>
      </c>
      <c r="N232">
        <v>-6501.88</v>
      </c>
      <c r="O232">
        <v>-9395.89</v>
      </c>
      <c r="P232">
        <v>-1155.43</v>
      </c>
      <c r="Q232">
        <v>-1622.84</v>
      </c>
      <c r="R232">
        <v>-6251.93</v>
      </c>
      <c r="S232">
        <v>-1626.35</v>
      </c>
      <c r="T232">
        <v>-7683.89</v>
      </c>
    </row>
    <row r="233" spans="1:20" x14ac:dyDescent="0.15">
      <c r="A233">
        <v>229</v>
      </c>
      <c r="B233">
        <v>0</v>
      </c>
      <c r="C233">
        <v>-11644.5</v>
      </c>
      <c r="D233">
        <v>213.95500000000001</v>
      </c>
      <c r="E233">
        <v>-3354.78</v>
      </c>
      <c r="F233">
        <v>20029</v>
      </c>
      <c r="G233">
        <v>-15671.3</v>
      </c>
      <c r="H233">
        <v>-2922.64</v>
      </c>
      <c r="I233">
        <v>-8256.89</v>
      </c>
      <c r="J233">
        <v>-2189.1999999999998</v>
      </c>
      <c r="K233">
        <v>2179.42</v>
      </c>
      <c r="L233">
        <v>-8655.08</v>
      </c>
      <c r="M233">
        <v>-1231.3</v>
      </c>
      <c r="N233">
        <v>-6518.31</v>
      </c>
      <c r="O233">
        <v>-9790.94</v>
      </c>
      <c r="P233">
        <v>-967.69100000000003</v>
      </c>
      <c r="Q233">
        <v>-1448.39</v>
      </c>
      <c r="R233">
        <v>-6538.25</v>
      </c>
      <c r="S233">
        <v>-1659.21</v>
      </c>
      <c r="T233">
        <v>-7967.07</v>
      </c>
    </row>
    <row r="234" spans="1:20" x14ac:dyDescent="0.15">
      <c r="A234">
        <v>230</v>
      </c>
      <c r="B234">
        <v>1</v>
      </c>
      <c r="C234">
        <v>-12167.9</v>
      </c>
      <c r="D234">
        <v>266.74700000000001</v>
      </c>
      <c r="E234">
        <v>-3506.15</v>
      </c>
      <c r="F234">
        <v>20029</v>
      </c>
      <c r="G234">
        <v>-17212.3</v>
      </c>
      <c r="H234">
        <v>-2759.06</v>
      </c>
      <c r="I234">
        <v>-8684.7999999999993</v>
      </c>
      <c r="J234">
        <v>-2218.92</v>
      </c>
      <c r="K234">
        <v>2212.2800000000002</v>
      </c>
      <c r="L234">
        <v>-8954.69</v>
      </c>
      <c r="M234">
        <v>-1356.45</v>
      </c>
      <c r="N234">
        <v>-6587.54</v>
      </c>
      <c r="O234">
        <v>-10070.6</v>
      </c>
      <c r="P234">
        <v>-638.36699999999996</v>
      </c>
      <c r="Q234">
        <v>-1336.52</v>
      </c>
      <c r="R234">
        <v>-6752.2</v>
      </c>
      <c r="S234">
        <v>-1705.36</v>
      </c>
      <c r="T234">
        <v>-8283.1</v>
      </c>
    </row>
    <row r="235" spans="1:20" x14ac:dyDescent="0.15">
      <c r="A235">
        <v>231</v>
      </c>
      <c r="B235">
        <v>0</v>
      </c>
      <c r="C235">
        <v>-12618.9</v>
      </c>
      <c r="D235">
        <v>431.40899999999999</v>
      </c>
      <c r="E235">
        <v>-3509.3</v>
      </c>
      <c r="F235">
        <v>20029</v>
      </c>
      <c r="G235">
        <v>-18581.3</v>
      </c>
      <c r="H235">
        <v>-3661.73</v>
      </c>
      <c r="I235">
        <v>-9079.84</v>
      </c>
      <c r="J235">
        <v>-2274.85</v>
      </c>
      <c r="K235">
        <v>2281.5</v>
      </c>
      <c r="L235">
        <v>-9363.02</v>
      </c>
      <c r="M235">
        <v>-1468.33</v>
      </c>
      <c r="N235">
        <v>-6613.75</v>
      </c>
      <c r="O235">
        <v>-10245.1</v>
      </c>
      <c r="P235">
        <v>-243.321</v>
      </c>
      <c r="Q235">
        <v>-1349.81</v>
      </c>
      <c r="R235">
        <v>-6903.57</v>
      </c>
      <c r="S235">
        <v>-1738.22</v>
      </c>
      <c r="T235">
        <v>-8576.07</v>
      </c>
    </row>
    <row r="236" spans="1:20" x14ac:dyDescent="0.15">
      <c r="A236">
        <v>232</v>
      </c>
      <c r="B236">
        <v>1</v>
      </c>
      <c r="C236">
        <v>-12938</v>
      </c>
      <c r="D236">
        <v>721.22500000000002</v>
      </c>
      <c r="E236">
        <v>-3453.36</v>
      </c>
      <c r="F236">
        <v>19175.3</v>
      </c>
      <c r="G236">
        <v>-19456.7</v>
      </c>
      <c r="H236">
        <v>-4210.6000000000004</v>
      </c>
      <c r="I236">
        <v>-9428.74</v>
      </c>
      <c r="J236">
        <v>-2314.36</v>
      </c>
      <c r="K236">
        <v>2400.0100000000002</v>
      </c>
      <c r="L236">
        <v>-9744.7800000000007</v>
      </c>
      <c r="M236">
        <v>-1593.48</v>
      </c>
      <c r="N236">
        <v>-6689.62</v>
      </c>
      <c r="O236">
        <v>-10356.9</v>
      </c>
      <c r="P236">
        <v>197.87200000000001</v>
      </c>
      <c r="Q236">
        <v>-1451.89</v>
      </c>
      <c r="R236">
        <v>-6999.01</v>
      </c>
      <c r="S236">
        <v>-1715.14</v>
      </c>
      <c r="T236">
        <v>-8737.23</v>
      </c>
    </row>
    <row r="237" spans="1:20" x14ac:dyDescent="0.15">
      <c r="A237">
        <v>233</v>
      </c>
      <c r="B237">
        <v>0</v>
      </c>
      <c r="C237">
        <v>-13128.9</v>
      </c>
      <c r="D237">
        <v>961.40099999999995</v>
      </c>
      <c r="E237">
        <v>-3413.86</v>
      </c>
      <c r="F237">
        <v>17275.2</v>
      </c>
      <c r="G237">
        <v>-19706.3</v>
      </c>
      <c r="H237">
        <v>-3788.64</v>
      </c>
      <c r="I237">
        <v>-9721.7000000000007</v>
      </c>
      <c r="J237">
        <v>-2330.79</v>
      </c>
      <c r="K237">
        <v>2495.4499999999998</v>
      </c>
      <c r="L237">
        <v>-9991.6</v>
      </c>
      <c r="M237">
        <v>-1820.72</v>
      </c>
      <c r="N237">
        <v>-6824.56</v>
      </c>
      <c r="O237">
        <v>-10482.1</v>
      </c>
      <c r="P237">
        <v>671.92700000000002</v>
      </c>
      <c r="Q237">
        <v>-1593.48</v>
      </c>
      <c r="R237">
        <v>-7124.17</v>
      </c>
      <c r="S237">
        <v>-1698.71</v>
      </c>
      <c r="T237">
        <v>-8816.24</v>
      </c>
    </row>
    <row r="238" spans="1:20" x14ac:dyDescent="0.15">
      <c r="A238">
        <v>234</v>
      </c>
      <c r="B238">
        <v>1</v>
      </c>
      <c r="C238">
        <v>-13310</v>
      </c>
      <c r="D238">
        <v>1304</v>
      </c>
      <c r="E238">
        <v>-3282.06</v>
      </c>
      <c r="F238">
        <v>15893.6</v>
      </c>
      <c r="G238">
        <v>-19604.2</v>
      </c>
      <c r="H238">
        <v>-2991.91</v>
      </c>
      <c r="I238">
        <v>-9952.09</v>
      </c>
      <c r="J238">
        <v>-2284.65</v>
      </c>
      <c r="K238">
        <v>2459.1</v>
      </c>
      <c r="L238">
        <v>-10166</v>
      </c>
      <c r="M238">
        <v>-2097.25</v>
      </c>
      <c r="N238">
        <v>-7035.37</v>
      </c>
      <c r="O238">
        <v>-10570.9</v>
      </c>
      <c r="P238">
        <v>1076.76</v>
      </c>
      <c r="Q238">
        <v>-1774.57</v>
      </c>
      <c r="R238">
        <v>-7328.33</v>
      </c>
      <c r="S238">
        <v>-1652.57</v>
      </c>
      <c r="T238">
        <v>-8941.4</v>
      </c>
    </row>
    <row r="239" spans="1:20" x14ac:dyDescent="0.15">
      <c r="A239">
        <v>235</v>
      </c>
      <c r="B239">
        <v>0</v>
      </c>
      <c r="C239">
        <v>-13646</v>
      </c>
      <c r="D239">
        <v>1708.84</v>
      </c>
      <c r="E239">
        <v>-3269.12</v>
      </c>
      <c r="F239">
        <v>15795.7</v>
      </c>
      <c r="G239">
        <v>-19624.2</v>
      </c>
      <c r="H239">
        <v>-1839.3</v>
      </c>
      <c r="I239">
        <v>-10149.6</v>
      </c>
      <c r="J239">
        <v>-2182.56</v>
      </c>
      <c r="K239">
        <v>2479.02</v>
      </c>
      <c r="L239">
        <v>-10162.6</v>
      </c>
      <c r="M239">
        <v>-2189.1999999999998</v>
      </c>
      <c r="N239">
        <v>-7219.61</v>
      </c>
      <c r="O239">
        <v>-10564.2</v>
      </c>
      <c r="P239">
        <v>1293.8699999999999</v>
      </c>
      <c r="Q239">
        <v>-1995.17</v>
      </c>
      <c r="R239">
        <v>-7519.22</v>
      </c>
      <c r="S239">
        <v>-1642.77</v>
      </c>
      <c r="T239">
        <v>-9122.49</v>
      </c>
    </row>
    <row r="240" spans="1:20" x14ac:dyDescent="0.15">
      <c r="A240">
        <v>236</v>
      </c>
      <c r="B240">
        <v>1</v>
      </c>
      <c r="C240">
        <v>-14242</v>
      </c>
      <c r="D240">
        <v>2110.52</v>
      </c>
      <c r="E240">
        <v>-3433.77</v>
      </c>
      <c r="F240">
        <v>15936.9</v>
      </c>
      <c r="G240">
        <v>-19765.7</v>
      </c>
      <c r="H240">
        <v>-733.5</v>
      </c>
      <c r="I240">
        <v>-10277.9</v>
      </c>
      <c r="J240">
        <v>-2133.27</v>
      </c>
      <c r="K240">
        <v>2551.39</v>
      </c>
      <c r="L240">
        <v>-9997.9</v>
      </c>
      <c r="M240">
        <v>-2011.27</v>
      </c>
      <c r="N240">
        <v>-7199.69</v>
      </c>
      <c r="O240">
        <v>-10478.6</v>
      </c>
      <c r="P240">
        <v>1320.1</v>
      </c>
      <c r="Q240">
        <v>-2162.98</v>
      </c>
      <c r="R240">
        <v>-7723.38</v>
      </c>
      <c r="S240">
        <v>-1659.21</v>
      </c>
      <c r="T240">
        <v>-9296.94</v>
      </c>
    </row>
    <row r="241" spans="1:20" x14ac:dyDescent="0.15">
      <c r="A241">
        <v>237</v>
      </c>
      <c r="B241">
        <v>0</v>
      </c>
      <c r="C241">
        <v>-14930</v>
      </c>
      <c r="D241">
        <v>2683.51</v>
      </c>
      <c r="E241">
        <v>-3746.66</v>
      </c>
      <c r="F241">
        <v>16405</v>
      </c>
      <c r="G241">
        <v>-18816.3</v>
      </c>
      <c r="H241">
        <v>-586.26199999999994</v>
      </c>
      <c r="I241">
        <v>-10241.6</v>
      </c>
      <c r="J241">
        <v>-2179.41</v>
      </c>
      <c r="K241">
        <v>2590.89</v>
      </c>
      <c r="L241">
        <v>-9731.16</v>
      </c>
      <c r="M241">
        <v>-1642.45</v>
      </c>
      <c r="N241">
        <v>-7127.32</v>
      </c>
      <c r="O241">
        <v>-10360.1</v>
      </c>
      <c r="P241">
        <v>1326.73</v>
      </c>
      <c r="Q241">
        <v>-2350.71</v>
      </c>
      <c r="R241">
        <v>-7798.9</v>
      </c>
      <c r="S241">
        <v>-1682.28</v>
      </c>
      <c r="T241">
        <v>-9478.0300000000007</v>
      </c>
    </row>
    <row r="242" spans="1:20" x14ac:dyDescent="0.15">
      <c r="A242">
        <v>238</v>
      </c>
      <c r="B242">
        <v>1</v>
      </c>
      <c r="C242">
        <v>-15601.6</v>
      </c>
      <c r="D242">
        <v>3447.37</v>
      </c>
      <c r="E242">
        <v>-4003.27</v>
      </c>
      <c r="F242">
        <v>18226.7</v>
      </c>
      <c r="G242">
        <v>-16409</v>
      </c>
      <c r="H242">
        <v>-1258.1600000000001</v>
      </c>
      <c r="I242">
        <v>-10169.200000000001</v>
      </c>
      <c r="J242">
        <v>-2212.2800000000002</v>
      </c>
      <c r="K242">
        <v>2676.54</v>
      </c>
      <c r="L242">
        <v>-9530.48</v>
      </c>
      <c r="M242">
        <v>-1207.9000000000001</v>
      </c>
      <c r="N242">
        <v>-7018.6</v>
      </c>
      <c r="O242">
        <v>-10310.799999999999</v>
      </c>
      <c r="P242">
        <v>1135.53</v>
      </c>
      <c r="Q242">
        <v>-2333.9499999999998</v>
      </c>
      <c r="R242">
        <v>-7736.33</v>
      </c>
      <c r="S242">
        <v>-1698.71</v>
      </c>
      <c r="T242">
        <v>-9537.1200000000008</v>
      </c>
    </row>
    <row r="243" spans="1:20" x14ac:dyDescent="0.15">
      <c r="A243">
        <v>239</v>
      </c>
      <c r="B243">
        <v>0</v>
      </c>
      <c r="C243">
        <v>-16342.4</v>
      </c>
      <c r="D243">
        <v>4415.3900000000003</v>
      </c>
      <c r="E243">
        <v>-4138.22</v>
      </c>
      <c r="F243">
        <v>18540.099999999999</v>
      </c>
      <c r="G243">
        <v>-12902.3</v>
      </c>
      <c r="H243">
        <v>-1158.28</v>
      </c>
      <c r="I243">
        <v>-10106.6</v>
      </c>
      <c r="J243">
        <v>-2235.35</v>
      </c>
      <c r="K243">
        <v>2725.84</v>
      </c>
      <c r="L243">
        <v>-9619.61</v>
      </c>
      <c r="M243">
        <v>-888.702</v>
      </c>
      <c r="N243">
        <v>-6860.58</v>
      </c>
      <c r="O243">
        <v>-10403.1</v>
      </c>
      <c r="P243">
        <v>803.05499999999995</v>
      </c>
      <c r="Q243">
        <v>-1974.93</v>
      </c>
      <c r="R243">
        <v>-7657.32</v>
      </c>
      <c r="S243">
        <v>-1721.78</v>
      </c>
      <c r="T243">
        <v>-9474.5499999999993</v>
      </c>
    </row>
    <row r="244" spans="1:20" x14ac:dyDescent="0.15">
      <c r="A244">
        <v>240</v>
      </c>
      <c r="B244">
        <v>1</v>
      </c>
      <c r="C244">
        <v>-17063.3</v>
      </c>
      <c r="D244">
        <v>5666.58</v>
      </c>
      <c r="E244">
        <v>-4349.0200000000004</v>
      </c>
      <c r="F244">
        <v>17414.400000000001</v>
      </c>
      <c r="G244">
        <v>-5837.29</v>
      </c>
      <c r="H244">
        <v>-1590.94</v>
      </c>
      <c r="I244">
        <v>-10050.700000000001</v>
      </c>
      <c r="J244">
        <v>-2297.92</v>
      </c>
      <c r="K244">
        <v>2610.4899999999998</v>
      </c>
      <c r="L244">
        <v>-9925.85</v>
      </c>
      <c r="M244">
        <v>-790.09900000000005</v>
      </c>
      <c r="N244">
        <v>-6748.71</v>
      </c>
      <c r="O244">
        <v>-10699.5</v>
      </c>
      <c r="P244">
        <v>463.94799999999998</v>
      </c>
      <c r="Q244">
        <v>-1247.0999999999999</v>
      </c>
      <c r="R244">
        <v>-7693.66</v>
      </c>
      <c r="S244">
        <v>-1807.43</v>
      </c>
      <c r="T244">
        <v>-9395.5400000000009</v>
      </c>
    </row>
    <row r="245" spans="1:20" x14ac:dyDescent="0.15">
      <c r="A245">
        <v>241</v>
      </c>
      <c r="B245">
        <v>0</v>
      </c>
      <c r="C245">
        <v>-17919.400000000001</v>
      </c>
      <c r="D245">
        <v>7003.1</v>
      </c>
      <c r="E245">
        <v>-4579.41</v>
      </c>
      <c r="F245">
        <v>16594.900000000001</v>
      </c>
      <c r="G245">
        <v>7391.31</v>
      </c>
      <c r="H245">
        <v>-4025.03</v>
      </c>
      <c r="I245">
        <v>-10149.6</v>
      </c>
      <c r="J245">
        <v>-2469.21</v>
      </c>
      <c r="K245">
        <v>2436.0300000000002</v>
      </c>
      <c r="L245">
        <v>-10650.5</v>
      </c>
      <c r="M245">
        <v>-905.45</v>
      </c>
      <c r="N245">
        <v>-6600.49</v>
      </c>
      <c r="O245">
        <v>-11302.2</v>
      </c>
      <c r="P245">
        <v>223.75800000000001</v>
      </c>
      <c r="Q245">
        <v>330.55</v>
      </c>
      <c r="R245">
        <v>-7950.6</v>
      </c>
      <c r="S245">
        <v>-1902.87</v>
      </c>
      <c r="T245">
        <v>-9431.8799999999992</v>
      </c>
    </row>
    <row r="246" spans="1:20" x14ac:dyDescent="0.15">
      <c r="A246">
        <v>242</v>
      </c>
      <c r="B246">
        <v>1</v>
      </c>
      <c r="C246">
        <v>-18745.5</v>
      </c>
      <c r="D246">
        <v>8329.82</v>
      </c>
      <c r="E246">
        <v>-4961.49</v>
      </c>
      <c r="F246">
        <v>17123</v>
      </c>
      <c r="G246">
        <v>16509.2</v>
      </c>
      <c r="H246">
        <v>-2281.29</v>
      </c>
      <c r="I246">
        <v>-10693.2</v>
      </c>
      <c r="J246">
        <v>-2867.73</v>
      </c>
      <c r="K246">
        <v>2254.9499999999998</v>
      </c>
      <c r="L246">
        <v>-12214.9</v>
      </c>
      <c r="M246">
        <v>-1102.97</v>
      </c>
      <c r="N246">
        <v>-6379.89</v>
      </c>
      <c r="O246">
        <v>-12375.8</v>
      </c>
      <c r="P246">
        <v>757.84</v>
      </c>
      <c r="Q246">
        <v>2500.14</v>
      </c>
      <c r="R246">
        <v>-8444.56</v>
      </c>
      <c r="S246">
        <v>-1981.88</v>
      </c>
      <c r="T246">
        <v>-9711.8799999999992</v>
      </c>
    </row>
    <row r="247" spans="1:20" x14ac:dyDescent="0.15">
      <c r="A247">
        <v>243</v>
      </c>
      <c r="B247">
        <v>0</v>
      </c>
      <c r="C247">
        <v>-19410.5</v>
      </c>
      <c r="D247">
        <v>9534.56</v>
      </c>
      <c r="E247">
        <v>-5221.29</v>
      </c>
      <c r="F247">
        <v>18897.8</v>
      </c>
      <c r="G247">
        <v>16221.1</v>
      </c>
      <c r="H247">
        <v>6265.14</v>
      </c>
      <c r="I247">
        <v>-11344.9</v>
      </c>
      <c r="J247">
        <v>-3427.43</v>
      </c>
      <c r="K247">
        <v>1942.07</v>
      </c>
      <c r="L247">
        <v>-13405.7</v>
      </c>
      <c r="M247">
        <v>-1162.08</v>
      </c>
      <c r="N247">
        <v>-6073.66</v>
      </c>
      <c r="O247">
        <v>-13771.7</v>
      </c>
      <c r="P247">
        <v>1992.59</v>
      </c>
      <c r="Q247">
        <v>3021.68</v>
      </c>
      <c r="R247">
        <v>-9221.69</v>
      </c>
      <c r="S247">
        <v>-2037.82</v>
      </c>
      <c r="T247">
        <v>-10222.299999999999</v>
      </c>
    </row>
    <row r="248" spans="1:20" x14ac:dyDescent="0.15">
      <c r="A248">
        <v>244</v>
      </c>
      <c r="B248">
        <v>1</v>
      </c>
      <c r="C248">
        <v>-19904.099999999999</v>
      </c>
      <c r="D248">
        <v>9994.75</v>
      </c>
      <c r="E248">
        <v>-5415.64</v>
      </c>
      <c r="F248">
        <v>19314.099999999999</v>
      </c>
      <c r="G248">
        <v>6769.8</v>
      </c>
      <c r="H248">
        <v>6055.64</v>
      </c>
      <c r="I248">
        <v>-11367.3</v>
      </c>
      <c r="J248">
        <v>-3881.58</v>
      </c>
      <c r="K248">
        <v>1362.47</v>
      </c>
      <c r="L248">
        <v>-12676.7</v>
      </c>
      <c r="M248">
        <v>-799.60400000000004</v>
      </c>
      <c r="N248">
        <v>-5487.42</v>
      </c>
      <c r="O248">
        <v>-14195.2</v>
      </c>
      <c r="P248">
        <v>2960</v>
      </c>
      <c r="Q248">
        <v>1318.61</v>
      </c>
      <c r="R248">
        <v>-9991.8799999999992</v>
      </c>
      <c r="S248">
        <v>-1915.84</v>
      </c>
      <c r="T248">
        <v>-10953.3</v>
      </c>
    </row>
    <row r="249" spans="1:20" x14ac:dyDescent="0.15">
      <c r="A249">
        <v>245</v>
      </c>
      <c r="B249">
        <v>0</v>
      </c>
      <c r="C249">
        <v>-20045.400000000001</v>
      </c>
      <c r="D249">
        <v>9671.7800000000007</v>
      </c>
      <c r="E249">
        <v>-5669.1</v>
      </c>
      <c r="F249">
        <v>17340.900000000001</v>
      </c>
      <c r="G249">
        <v>-3800.91</v>
      </c>
      <c r="H249">
        <v>-1189.25</v>
      </c>
      <c r="I249">
        <v>-10827.2</v>
      </c>
      <c r="J249">
        <v>-3937.23</v>
      </c>
      <c r="K249">
        <v>835.94399999999996</v>
      </c>
      <c r="L249">
        <v>-11577.8</v>
      </c>
      <c r="M249">
        <v>-230.10400000000001</v>
      </c>
      <c r="N249">
        <v>-4529.22</v>
      </c>
      <c r="O249">
        <v>-13094.9</v>
      </c>
      <c r="P249">
        <v>3262.47</v>
      </c>
      <c r="Q249">
        <v>39.2121</v>
      </c>
      <c r="R249">
        <v>-9925.25</v>
      </c>
      <c r="S249">
        <v>-1586.54</v>
      </c>
      <c r="T249">
        <v>-11529.1</v>
      </c>
    </row>
    <row r="250" spans="1:20" x14ac:dyDescent="0.15">
      <c r="A250">
        <v>246</v>
      </c>
      <c r="B250">
        <v>1</v>
      </c>
      <c r="C250">
        <v>-19798.3</v>
      </c>
      <c r="D250">
        <v>8634.2800000000007</v>
      </c>
      <c r="E250">
        <v>-6229.09</v>
      </c>
      <c r="F250">
        <v>16988</v>
      </c>
      <c r="G250">
        <v>-8514.61</v>
      </c>
      <c r="H250">
        <v>-6926.34</v>
      </c>
      <c r="I250">
        <v>-10340.200000000001</v>
      </c>
      <c r="J250">
        <v>-3640.8</v>
      </c>
      <c r="K250">
        <v>533.17200000000003</v>
      </c>
      <c r="L250">
        <v>-11298.4</v>
      </c>
      <c r="M250">
        <v>253.755</v>
      </c>
      <c r="N250">
        <v>-3746.05</v>
      </c>
      <c r="O250">
        <v>-11274.2</v>
      </c>
      <c r="P250">
        <v>3325.05</v>
      </c>
      <c r="Q250">
        <v>349.48899999999998</v>
      </c>
      <c r="R250">
        <v>-8732.9</v>
      </c>
      <c r="S250">
        <v>-1329.9</v>
      </c>
      <c r="T250">
        <v>-11301.3</v>
      </c>
    </row>
    <row r="251" spans="1:20" x14ac:dyDescent="0.15">
      <c r="A251">
        <v>247</v>
      </c>
      <c r="B251">
        <v>0</v>
      </c>
      <c r="C251">
        <v>-19195.7</v>
      </c>
      <c r="D251">
        <v>7366.96</v>
      </c>
      <c r="E251">
        <v>-6396.34</v>
      </c>
      <c r="F251">
        <v>17648.900000000001</v>
      </c>
      <c r="G251">
        <v>-9194.56</v>
      </c>
      <c r="H251">
        <v>-6970.49</v>
      </c>
      <c r="I251">
        <v>-9823.18</v>
      </c>
      <c r="J251">
        <v>-3222.68</v>
      </c>
      <c r="K251">
        <v>226.94</v>
      </c>
      <c r="L251">
        <v>-10721.7</v>
      </c>
      <c r="M251">
        <v>596.03200000000004</v>
      </c>
      <c r="N251">
        <v>-3492.87</v>
      </c>
      <c r="O251">
        <v>-9153.92</v>
      </c>
      <c r="P251">
        <v>3334.85</v>
      </c>
      <c r="Q251">
        <v>803.36199999999997</v>
      </c>
      <c r="R251">
        <v>-7251.62</v>
      </c>
      <c r="S251">
        <v>-1125.75</v>
      </c>
      <c r="T251">
        <v>-10260.6</v>
      </c>
    </row>
    <row r="252" spans="1:20" x14ac:dyDescent="0.15">
      <c r="A252">
        <v>248</v>
      </c>
      <c r="B252">
        <v>1</v>
      </c>
      <c r="C252">
        <v>-18675.7</v>
      </c>
      <c r="D252">
        <v>5651.26</v>
      </c>
      <c r="E252">
        <v>-5450.84</v>
      </c>
      <c r="F252">
        <v>14883.9</v>
      </c>
      <c r="G252">
        <v>-7108.93</v>
      </c>
      <c r="H252">
        <v>-3115.19</v>
      </c>
      <c r="I252">
        <v>-9168.0400000000009</v>
      </c>
      <c r="J252">
        <v>-2995.74</v>
      </c>
      <c r="K252">
        <v>-174.73699999999999</v>
      </c>
      <c r="L252">
        <v>-9734.09</v>
      </c>
      <c r="M252">
        <v>826.428</v>
      </c>
      <c r="N252">
        <v>-3476.43</v>
      </c>
      <c r="O252">
        <v>-7202.04</v>
      </c>
      <c r="P252">
        <v>2833.99</v>
      </c>
      <c r="Q252">
        <v>753.76900000000001</v>
      </c>
      <c r="R252">
        <v>-6353.38</v>
      </c>
      <c r="S252">
        <v>-842.58500000000004</v>
      </c>
      <c r="T252">
        <v>-9003.11</v>
      </c>
    </row>
    <row r="253" spans="1:20" x14ac:dyDescent="0.15">
      <c r="A253">
        <v>249</v>
      </c>
      <c r="B253">
        <v>0</v>
      </c>
      <c r="C253">
        <v>-19150.599999999999</v>
      </c>
      <c r="D253">
        <v>3349.91</v>
      </c>
      <c r="E253">
        <v>-5458.86</v>
      </c>
      <c r="F253">
        <v>8680.31</v>
      </c>
      <c r="G253">
        <v>-3652.13</v>
      </c>
      <c r="H253">
        <v>-2737.03</v>
      </c>
      <c r="I253">
        <v>-8704.07</v>
      </c>
      <c r="J253">
        <v>-3032.07</v>
      </c>
      <c r="K253">
        <v>-540.08500000000004</v>
      </c>
      <c r="L253">
        <v>-9092.49</v>
      </c>
      <c r="M253">
        <v>1093.1500000000001</v>
      </c>
      <c r="N253">
        <v>-3430.3</v>
      </c>
      <c r="O253">
        <v>-6109.73</v>
      </c>
      <c r="P253">
        <v>1819.85</v>
      </c>
      <c r="Q253">
        <v>925.327</v>
      </c>
      <c r="R253">
        <v>-6238.6</v>
      </c>
      <c r="S253">
        <v>-526.548</v>
      </c>
      <c r="T253">
        <v>-8032.21</v>
      </c>
    </row>
    <row r="254" spans="1:20" x14ac:dyDescent="0.15">
      <c r="A254">
        <v>250</v>
      </c>
      <c r="B254">
        <v>1</v>
      </c>
      <c r="C254">
        <v>-19594.400000000001</v>
      </c>
      <c r="D254">
        <v>2100.12</v>
      </c>
      <c r="E254">
        <v>-6509.05</v>
      </c>
      <c r="F254">
        <v>5088.96</v>
      </c>
      <c r="G254">
        <v>-2495.71</v>
      </c>
      <c r="H254">
        <v>-4573.58</v>
      </c>
      <c r="I254">
        <v>-8526.43</v>
      </c>
      <c r="J254">
        <v>-3219.79</v>
      </c>
      <c r="K254">
        <v>-671.58399999999995</v>
      </c>
      <c r="L254">
        <v>-9227.99</v>
      </c>
      <c r="M254">
        <v>1270.79</v>
      </c>
      <c r="N254">
        <v>-3535.83</v>
      </c>
      <c r="O254">
        <v>-6192.74</v>
      </c>
      <c r="P254">
        <v>766.48699999999997</v>
      </c>
      <c r="Q254">
        <v>1613.62</v>
      </c>
      <c r="R254">
        <v>-6666.8</v>
      </c>
      <c r="S254">
        <v>-233.57900000000001</v>
      </c>
      <c r="T254">
        <v>-7818.8</v>
      </c>
    </row>
    <row r="255" spans="1:20" x14ac:dyDescent="0.15">
      <c r="A255">
        <v>251</v>
      </c>
      <c r="B255">
        <v>0</v>
      </c>
      <c r="C255">
        <v>-18325.8</v>
      </c>
      <c r="D255">
        <v>2397.08</v>
      </c>
      <c r="E255">
        <v>-6353.13</v>
      </c>
      <c r="F255">
        <v>6922.13</v>
      </c>
      <c r="G255">
        <v>-2910.38</v>
      </c>
      <c r="H255">
        <v>-6275.73</v>
      </c>
      <c r="I255">
        <v>-8747.2900000000009</v>
      </c>
      <c r="J255">
        <v>-3595.22</v>
      </c>
      <c r="K255">
        <v>-671.58399999999995</v>
      </c>
      <c r="L255">
        <v>-9856.8799999999992</v>
      </c>
      <c r="M255">
        <v>1165.26</v>
      </c>
      <c r="N255">
        <v>-3980.46</v>
      </c>
      <c r="O255">
        <v>-7223.58</v>
      </c>
      <c r="P255">
        <v>-82.725999999999999</v>
      </c>
      <c r="Q255">
        <v>1998.31</v>
      </c>
      <c r="R255">
        <v>-7374.7</v>
      </c>
      <c r="S255">
        <v>-26.247399999999999</v>
      </c>
      <c r="T255">
        <v>-8523.7900000000009</v>
      </c>
    </row>
    <row r="256" spans="1:20" x14ac:dyDescent="0.15">
      <c r="A256">
        <v>252</v>
      </c>
      <c r="B256">
        <v>1</v>
      </c>
      <c r="C256">
        <v>-15530.2</v>
      </c>
      <c r="D256">
        <v>3694.63</v>
      </c>
      <c r="E256">
        <v>-5741.21</v>
      </c>
      <c r="F256">
        <v>10701.3</v>
      </c>
      <c r="G256">
        <v>-3964.54</v>
      </c>
      <c r="H256">
        <v>-5878.55</v>
      </c>
      <c r="I256">
        <v>-9158.7800000000007</v>
      </c>
      <c r="J256">
        <v>-4115.3999999999996</v>
      </c>
      <c r="K256">
        <v>-717.71699999999998</v>
      </c>
      <c r="L256">
        <v>-10060.5</v>
      </c>
      <c r="M256">
        <v>789.83500000000004</v>
      </c>
      <c r="N256">
        <v>-4434.63</v>
      </c>
      <c r="O256">
        <v>-8428.33</v>
      </c>
      <c r="P256">
        <v>-694.91399999999999</v>
      </c>
      <c r="Q256">
        <v>1576.49</v>
      </c>
      <c r="R256">
        <v>-8418.52</v>
      </c>
      <c r="S256">
        <v>200.97</v>
      </c>
      <c r="T256">
        <v>-9636.5499999999993</v>
      </c>
    </row>
    <row r="257" spans="1:20" x14ac:dyDescent="0.15">
      <c r="A257">
        <v>253</v>
      </c>
      <c r="B257">
        <v>0</v>
      </c>
      <c r="C257">
        <v>-12613.8</v>
      </c>
      <c r="D257">
        <v>5492.22</v>
      </c>
      <c r="E257">
        <v>-6347.82</v>
      </c>
      <c r="F257">
        <v>13422.9</v>
      </c>
      <c r="G257">
        <v>-5406.33</v>
      </c>
      <c r="H257">
        <v>-3488.13</v>
      </c>
      <c r="I257">
        <v>-9507.69</v>
      </c>
      <c r="J257">
        <v>-4645.3999999999996</v>
      </c>
      <c r="K257">
        <v>-658.32899999999995</v>
      </c>
      <c r="L257">
        <v>-9902.48</v>
      </c>
      <c r="M257">
        <v>361.91199999999998</v>
      </c>
      <c r="N257">
        <v>-4536.4399999999996</v>
      </c>
      <c r="O257">
        <v>-9442.2000000000007</v>
      </c>
      <c r="P257">
        <v>-1093.1400000000001</v>
      </c>
      <c r="Q257">
        <v>848.96699999999998</v>
      </c>
      <c r="R257">
        <v>-9458.64</v>
      </c>
      <c r="S257">
        <v>454.43599999999998</v>
      </c>
      <c r="T257">
        <v>-10505.4</v>
      </c>
    </row>
    <row r="258" spans="1:20" x14ac:dyDescent="0.15">
      <c r="A258">
        <v>254</v>
      </c>
      <c r="B258">
        <v>1</v>
      </c>
      <c r="C258">
        <v>-10527.2</v>
      </c>
      <c r="D258">
        <v>7480.7</v>
      </c>
      <c r="E258">
        <v>-7058.38</v>
      </c>
      <c r="F258">
        <v>13592.4</v>
      </c>
      <c r="G258">
        <v>-5042.62</v>
      </c>
      <c r="H258">
        <v>-2554.8200000000002</v>
      </c>
      <c r="I258">
        <v>-9685.33</v>
      </c>
      <c r="J258">
        <v>-4974.4399999999996</v>
      </c>
      <c r="K258">
        <v>-454.18</v>
      </c>
      <c r="L258">
        <v>-9905.92</v>
      </c>
      <c r="M258">
        <v>-33.132100000000001</v>
      </c>
      <c r="N258">
        <v>-4457.43</v>
      </c>
      <c r="O258">
        <v>-10367.200000000001</v>
      </c>
      <c r="P258">
        <v>-1339.98</v>
      </c>
      <c r="Q258">
        <v>460.80599999999998</v>
      </c>
      <c r="R258">
        <v>-9859.7900000000009</v>
      </c>
      <c r="S258">
        <v>668.39700000000005</v>
      </c>
      <c r="T258">
        <v>-10761.8</v>
      </c>
    </row>
    <row r="259" spans="1:20" x14ac:dyDescent="0.15">
      <c r="A259">
        <v>255</v>
      </c>
      <c r="B259">
        <v>0</v>
      </c>
      <c r="C259">
        <v>-8844.92</v>
      </c>
      <c r="D259">
        <v>8704.58</v>
      </c>
      <c r="E259">
        <v>-6382.61</v>
      </c>
      <c r="F259">
        <v>12446.7</v>
      </c>
      <c r="G259">
        <v>-3047.26</v>
      </c>
      <c r="H259">
        <v>-3678.14</v>
      </c>
      <c r="I259">
        <v>-9764.34</v>
      </c>
      <c r="J259">
        <v>-5056.63</v>
      </c>
      <c r="K259">
        <v>-240.21799999999999</v>
      </c>
      <c r="L259">
        <v>-9886.0499999999993</v>
      </c>
      <c r="M259">
        <v>-405.11200000000002</v>
      </c>
      <c r="N259">
        <v>-4332.29</v>
      </c>
      <c r="O259">
        <v>-11206.6</v>
      </c>
      <c r="P259">
        <v>-1560.57</v>
      </c>
      <c r="Q259">
        <v>233.59299999999999</v>
      </c>
      <c r="R259">
        <v>-9530.25</v>
      </c>
      <c r="S259">
        <v>773.65899999999999</v>
      </c>
      <c r="T259">
        <v>-10422.4</v>
      </c>
    </row>
    <row r="260" spans="1:20" x14ac:dyDescent="0.15">
      <c r="A260">
        <v>256</v>
      </c>
      <c r="B260">
        <v>1</v>
      </c>
      <c r="C260">
        <v>-6615.73</v>
      </c>
      <c r="D260">
        <v>7768.24</v>
      </c>
      <c r="E260">
        <v>-4169.62</v>
      </c>
      <c r="F260">
        <v>11877.7</v>
      </c>
      <c r="G260">
        <v>-1471.01</v>
      </c>
      <c r="H260">
        <v>-4846.3500000000004</v>
      </c>
      <c r="I260">
        <v>-9658.83</v>
      </c>
      <c r="J260">
        <v>-4918.24</v>
      </c>
      <c r="K260">
        <v>-88.825000000000003</v>
      </c>
      <c r="L260">
        <v>-9721.4</v>
      </c>
      <c r="M260">
        <v>-783.71799999999996</v>
      </c>
      <c r="N260">
        <v>-4128.1400000000003</v>
      </c>
      <c r="O260">
        <v>-11489.3</v>
      </c>
      <c r="P260">
        <v>-1751.47</v>
      </c>
      <c r="Q260">
        <v>72.385000000000005</v>
      </c>
      <c r="R260">
        <v>-8891.56</v>
      </c>
      <c r="S260">
        <v>767.03399999999999</v>
      </c>
      <c r="T260">
        <v>-9707.91</v>
      </c>
    </row>
    <row r="261" spans="1:20" x14ac:dyDescent="0.15">
      <c r="A261">
        <v>257</v>
      </c>
      <c r="B261">
        <v>0</v>
      </c>
      <c r="C261">
        <v>-3985.37</v>
      </c>
      <c r="D261">
        <v>4422.3900000000003</v>
      </c>
      <c r="E261">
        <v>-649.79</v>
      </c>
      <c r="F261">
        <v>11881.2</v>
      </c>
      <c r="G261">
        <v>-1096.32</v>
      </c>
      <c r="H261">
        <v>-5313.53</v>
      </c>
      <c r="I261">
        <v>-9352.61</v>
      </c>
      <c r="J261">
        <v>-4588.96</v>
      </c>
      <c r="K261">
        <v>-16.4404</v>
      </c>
      <c r="L261">
        <v>-9616.14</v>
      </c>
      <c r="M261">
        <v>-1040.3800000000001</v>
      </c>
      <c r="N261">
        <v>-3868.05</v>
      </c>
      <c r="O261">
        <v>-11248.8</v>
      </c>
      <c r="P261">
        <v>-1886.42</v>
      </c>
      <c r="Q261">
        <v>16.4404</v>
      </c>
      <c r="R261">
        <v>-8312.24</v>
      </c>
      <c r="S261">
        <v>704.46500000000003</v>
      </c>
      <c r="T261">
        <v>-8924.44</v>
      </c>
    </row>
    <row r="262" spans="1:20" x14ac:dyDescent="0.15">
      <c r="A262">
        <v>258</v>
      </c>
      <c r="B262">
        <v>1</v>
      </c>
      <c r="C262">
        <v>-1200.17</v>
      </c>
      <c r="D262">
        <v>-1389.41</v>
      </c>
      <c r="E262">
        <v>219.881</v>
      </c>
      <c r="F262">
        <v>11515.3</v>
      </c>
      <c r="G262">
        <v>-1284.03</v>
      </c>
      <c r="H262">
        <v>-5712.01</v>
      </c>
      <c r="I262">
        <v>-9181.58</v>
      </c>
      <c r="J262">
        <v>-4355.3599999999997</v>
      </c>
      <c r="K262">
        <v>-46.128399999999999</v>
      </c>
      <c r="L262">
        <v>-9738.08</v>
      </c>
      <c r="M262">
        <v>-1152.27</v>
      </c>
      <c r="N262">
        <v>-3729.9</v>
      </c>
      <c r="O262">
        <v>-10593.5</v>
      </c>
      <c r="P262">
        <v>-1843.48</v>
      </c>
      <c r="Q262">
        <v>-69.192599999999999</v>
      </c>
      <c r="R262">
        <v>-7890.93</v>
      </c>
      <c r="S262">
        <v>648.52</v>
      </c>
      <c r="T262">
        <v>-8427.56</v>
      </c>
    </row>
    <row r="263" spans="1:20" x14ac:dyDescent="0.15">
      <c r="A263">
        <v>259</v>
      </c>
      <c r="B263">
        <v>0</v>
      </c>
      <c r="C263">
        <v>507.40499999999997</v>
      </c>
      <c r="D263">
        <v>-6019.39</v>
      </c>
      <c r="E263">
        <v>-4691.55</v>
      </c>
      <c r="F263">
        <v>10758.1</v>
      </c>
      <c r="G263">
        <v>-1405.74</v>
      </c>
      <c r="H263">
        <v>-5879.61</v>
      </c>
      <c r="I263">
        <v>-9072.89</v>
      </c>
      <c r="J263">
        <v>-4236.8500000000004</v>
      </c>
      <c r="K263">
        <v>-217.393</v>
      </c>
      <c r="L263">
        <v>-9790.6</v>
      </c>
      <c r="M263">
        <v>-1185.1500000000001</v>
      </c>
      <c r="N263">
        <v>-3805.72</v>
      </c>
      <c r="O263">
        <v>-9747.44</v>
      </c>
      <c r="P263">
        <v>-1708.53</v>
      </c>
      <c r="Q263">
        <v>-26.2593</v>
      </c>
      <c r="R263">
        <v>-7604.58</v>
      </c>
      <c r="S263">
        <v>585.95100000000002</v>
      </c>
      <c r="T263">
        <v>-8365.23</v>
      </c>
    </row>
    <row r="264" spans="1:20" x14ac:dyDescent="0.15">
      <c r="A264">
        <v>260</v>
      </c>
      <c r="B264">
        <v>1</v>
      </c>
      <c r="C264">
        <v>-1275.8</v>
      </c>
      <c r="D264">
        <v>-4778.05</v>
      </c>
      <c r="E264">
        <v>-10873</v>
      </c>
      <c r="F264">
        <v>10198.700000000001</v>
      </c>
      <c r="G264">
        <v>-1168.48</v>
      </c>
      <c r="H264">
        <v>-5731.41</v>
      </c>
      <c r="I264">
        <v>-8937.93</v>
      </c>
      <c r="J264">
        <v>-4118.33</v>
      </c>
      <c r="K264">
        <v>-269.91199999999998</v>
      </c>
      <c r="L264">
        <v>-9803.84</v>
      </c>
      <c r="M264">
        <v>-1139.02</v>
      </c>
      <c r="N264">
        <v>-3986.8</v>
      </c>
      <c r="O264">
        <v>-9309.92</v>
      </c>
      <c r="P264">
        <v>-1451.64</v>
      </c>
      <c r="Q264">
        <v>85.632000000000005</v>
      </c>
      <c r="R264">
        <v>-7482.87</v>
      </c>
      <c r="S264">
        <v>576.13300000000004</v>
      </c>
      <c r="T264">
        <v>-8575.99</v>
      </c>
    </row>
    <row r="265" spans="1:20" x14ac:dyDescent="0.15">
      <c r="A265">
        <v>261</v>
      </c>
      <c r="B265">
        <v>0</v>
      </c>
      <c r="C265">
        <v>-4303.96</v>
      </c>
      <c r="D265">
        <v>1241.25</v>
      </c>
      <c r="E265">
        <v>-12568.7</v>
      </c>
      <c r="F265">
        <v>10103.4</v>
      </c>
      <c r="G265">
        <v>-572.48599999999999</v>
      </c>
      <c r="H265">
        <v>-5603.08</v>
      </c>
      <c r="I265">
        <v>-8957.7999999999993</v>
      </c>
      <c r="J265">
        <v>-3953.69</v>
      </c>
      <c r="K265">
        <v>-98.650499999999994</v>
      </c>
      <c r="L265">
        <v>-9905.92</v>
      </c>
      <c r="M265">
        <v>-1129.2</v>
      </c>
      <c r="N265">
        <v>-4230.45</v>
      </c>
      <c r="O265">
        <v>-9290.2800000000007</v>
      </c>
      <c r="P265">
        <v>-1119.1600000000001</v>
      </c>
      <c r="Q265">
        <v>-19.8643</v>
      </c>
      <c r="R265">
        <v>-7489.5</v>
      </c>
      <c r="S265">
        <v>661.76300000000003</v>
      </c>
      <c r="T265">
        <v>-8829.4599999999991</v>
      </c>
    </row>
    <row r="266" spans="1:20" x14ac:dyDescent="0.15">
      <c r="A266">
        <v>262</v>
      </c>
      <c r="B266">
        <v>1</v>
      </c>
      <c r="C266">
        <v>-4288.72</v>
      </c>
      <c r="D266">
        <v>7310.83</v>
      </c>
      <c r="E266">
        <v>-9785.43</v>
      </c>
      <c r="F266">
        <v>10106.6</v>
      </c>
      <c r="G266">
        <v>-92.031899999999993</v>
      </c>
      <c r="H266">
        <v>-5547.13</v>
      </c>
      <c r="I266">
        <v>-9053.25</v>
      </c>
      <c r="J266">
        <v>-3710.04</v>
      </c>
      <c r="K266">
        <v>0</v>
      </c>
      <c r="L266">
        <v>-9816.8700000000008</v>
      </c>
      <c r="M266">
        <v>-1145.6400000000001</v>
      </c>
      <c r="N266">
        <v>-4483.92</v>
      </c>
      <c r="O266">
        <v>-9369.2900000000009</v>
      </c>
      <c r="P266">
        <v>-849.24599999999998</v>
      </c>
      <c r="Q266">
        <v>-303.017</v>
      </c>
      <c r="R266">
        <v>-7575.13</v>
      </c>
      <c r="S266">
        <v>734.15200000000004</v>
      </c>
      <c r="T266">
        <v>-8951.18</v>
      </c>
    </row>
    <row r="267" spans="1:20" x14ac:dyDescent="0.15">
      <c r="A267">
        <v>263</v>
      </c>
      <c r="B267">
        <v>0</v>
      </c>
      <c r="C267">
        <v>-1786.25</v>
      </c>
      <c r="D267">
        <v>10934.1</v>
      </c>
      <c r="E267">
        <v>-4968.63</v>
      </c>
      <c r="F267">
        <v>9981.51</v>
      </c>
      <c r="G267">
        <v>131.755</v>
      </c>
      <c r="H267">
        <v>-6268.69</v>
      </c>
      <c r="I267">
        <v>-9109.2000000000007</v>
      </c>
      <c r="J267">
        <v>-3410.45</v>
      </c>
      <c r="K267">
        <v>46.125</v>
      </c>
      <c r="L267">
        <v>-9441.4599999999991</v>
      </c>
      <c r="M267">
        <v>-1237.8900000000001</v>
      </c>
      <c r="N267">
        <v>-4628.7</v>
      </c>
      <c r="O267">
        <v>-9379.11</v>
      </c>
      <c r="P267">
        <v>-727.53099999999995</v>
      </c>
      <c r="Q267">
        <v>-503.74200000000002</v>
      </c>
      <c r="R267">
        <v>-7578.33</v>
      </c>
      <c r="S267">
        <v>727.53099999999995</v>
      </c>
      <c r="T267">
        <v>-8852.31</v>
      </c>
    </row>
    <row r="268" spans="1:20" x14ac:dyDescent="0.15">
      <c r="A268">
        <v>264</v>
      </c>
      <c r="B268">
        <v>1</v>
      </c>
      <c r="C268">
        <v>69.608500000000006</v>
      </c>
      <c r="D268">
        <v>11024.4</v>
      </c>
      <c r="E268">
        <v>-1519.99</v>
      </c>
      <c r="F268">
        <v>10284.700000000001</v>
      </c>
      <c r="G268">
        <v>128.33799999999999</v>
      </c>
      <c r="H268">
        <v>-6748.72</v>
      </c>
      <c r="I268">
        <v>-9148.7000000000007</v>
      </c>
      <c r="J268">
        <v>-3002.16</v>
      </c>
      <c r="K268">
        <v>240.44499999999999</v>
      </c>
      <c r="L268">
        <v>-9013.5300000000007</v>
      </c>
      <c r="M268">
        <v>-1349.79</v>
      </c>
      <c r="N268">
        <v>-4661.58</v>
      </c>
      <c r="O268">
        <v>-9224.2999999999993</v>
      </c>
      <c r="P268">
        <v>-526.59199999999998</v>
      </c>
      <c r="Q268">
        <v>-691.44200000000001</v>
      </c>
      <c r="R268">
        <v>-7337.88</v>
      </c>
      <c r="S268">
        <v>641.90200000000004</v>
      </c>
      <c r="T268">
        <v>-8631.7199999999993</v>
      </c>
    </row>
    <row r="269" spans="1:20" x14ac:dyDescent="0.15">
      <c r="A269">
        <v>265</v>
      </c>
      <c r="B269">
        <v>0</v>
      </c>
      <c r="C269">
        <v>306.00799999999998</v>
      </c>
      <c r="D269">
        <v>6844.9</v>
      </c>
      <c r="E269">
        <v>-724.32600000000002</v>
      </c>
      <c r="F269">
        <v>10893.7</v>
      </c>
      <c r="G269">
        <v>-151.608</v>
      </c>
      <c r="H269">
        <v>-6185.42</v>
      </c>
      <c r="I269">
        <v>-9165.14</v>
      </c>
      <c r="J269">
        <v>-2574.23</v>
      </c>
      <c r="K269">
        <v>563.1</v>
      </c>
      <c r="L269">
        <v>-8572.36</v>
      </c>
      <c r="M269">
        <v>-1382.67</v>
      </c>
      <c r="N269">
        <v>-4707.71</v>
      </c>
      <c r="O269">
        <v>-8871.9599999999991</v>
      </c>
      <c r="P269">
        <v>-210.55500000000001</v>
      </c>
      <c r="Q269">
        <v>-928.46900000000005</v>
      </c>
      <c r="R269">
        <v>-6982.34</v>
      </c>
      <c r="S269">
        <v>523.38900000000001</v>
      </c>
      <c r="T269">
        <v>-8417.76</v>
      </c>
    </row>
    <row r="270" spans="1:20" x14ac:dyDescent="0.15">
      <c r="A270">
        <v>266</v>
      </c>
      <c r="B270">
        <v>1</v>
      </c>
      <c r="C270">
        <v>134.958</v>
      </c>
      <c r="D270">
        <v>1301.43</v>
      </c>
      <c r="E270">
        <v>-1435.82</v>
      </c>
      <c r="F270">
        <v>11209.6</v>
      </c>
      <c r="G270">
        <v>-131.548</v>
      </c>
      <c r="H270">
        <v>-5322.94</v>
      </c>
      <c r="I270">
        <v>-9049.84</v>
      </c>
      <c r="J270">
        <v>-2294.4899999999998</v>
      </c>
      <c r="K270">
        <v>664.96600000000001</v>
      </c>
      <c r="L270">
        <v>-8075.25</v>
      </c>
      <c r="M270">
        <v>-1382.67</v>
      </c>
      <c r="N270">
        <v>-4671.41</v>
      </c>
      <c r="O270">
        <v>-8414.35</v>
      </c>
      <c r="P270">
        <v>82.420100000000005</v>
      </c>
      <c r="Q270">
        <v>-1050.19</v>
      </c>
      <c r="R270">
        <v>-6580.68</v>
      </c>
      <c r="S270">
        <v>404.875</v>
      </c>
      <c r="T270">
        <v>-8197.17</v>
      </c>
    </row>
    <row r="271" spans="1:20" x14ac:dyDescent="0.15">
      <c r="A271">
        <v>267</v>
      </c>
      <c r="B271">
        <v>0</v>
      </c>
      <c r="C271">
        <v>279.94200000000001</v>
      </c>
      <c r="D271">
        <v>-2252.77</v>
      </c>
      <c r="E271">
        <v>-2565.0100000000002</v>
      </c>
      <c r="F271">
        <v>11235.8</v>
      </c>
      <c r="G271">
        <v>299.79399999999998</v>
      </c>
      <c r="H271">
        <v>-5046.8</v>
      </c>
      <c r="I271">
        <v>-8737.01</v>
      </c>
      <c r="J271">
        <v>-2050.85</v>
      </c>
      <c r="K271">
        <v>701.26199999999994</v>
      </c>
      <c r="L271">
        <v>-7676.99</v>
      </c>
      <c r="M271">
        <v>-1336.55</v>
      </c>
      <c r="N271">
        <v>-4575.96</v>
      </c>
      <c r="O271">
        <v>-7963.35</v>
      </c>
      <c r="P271">
        <v>428.13499999999999</v>
      </c>
      <c r="Q271">
        <v>-1135.82</v>
      </c>
      <c r="R271">
        <v>-6169.19</v>
      </c>
      <c r="S271">
        <v>286.36099999999999</v>
      </c>
      <c r="T271">
        <v>-7960.14</v>
      </c>
    </row>
    <row r="272" spans="1:20" x14ac:dyDescent="0.15">
      <c r="A272">
        <v>268</v>
      </c>
      <c r="B272">
        <v>1</v>
      </c>
      <c r="C272">
        <v>418.11</v>
      </c>
      <c r="D272">
        <v>-3077.98</v>
      </c>
      <c r="E272">
        <v>-3895.13</v>
      </c>
      <c r="F272">
        <v>10988.8</v>
      </c>
      <c r="G272">
        <v>444.38200000000001</v>
      </c>
      <c r="H272">
        <v>-5395.92</v>
      </c>
      <c r="I272">
        <v>-8365.02</v>
      </c>
      <c r="J272">
        <v>-1635.95</v>
      </c>
      <c r="K272">
        <v>912.01900000000001</v>
      </c>
      <c r="L272">
        <v>-7476.26</v>
      </c>
      <c r="M272">
        <v>-1188.3599999999999</v>
      </c>
      <c r="N272">
        <v>-4566.13</v>
      </c>
      <c r="O272">
        <v>-7597.99</v>
      </c>
      <c r="P272">
        <v>777.06</v>
      </c>
      <c r="Q272">
        <v>-1254.33</v>
      </c>
      <c r="R272">
        <v>-5843.32</v>
      </c>
      <c r="S272">
        <v>167.84700000000001</v>
      </c>
      <c r="T272">
        <v>-7653.94</v>
      </c>
    </row>
    <row r="273" spans="1:20" x14ac:dyDescent="0.15">
      <c r="A273">
        <v>269</v>
      </c>
      <c r="B273">
        <v>0</v>
      </c>
      <c r="C273">
        <v>273.13200000000001</v>
      </c>
      <c r="D273">
        <v>-2109.64</v>
      </c>
      <c r="E273">
        <v>-4641.92</v>
      </c>
      <c r="F273">
        <v>10547.6</v>
      </c>
      <c r="G273">
        <v>72.203999999999994</v>
      </c>
      <c r="H273">
        <v>-5748.06</v>
      </c>
      <c r="I273">
        <v>-7963.36</v>
      </c>
      <c r="J273">
        <v>-1329.94</v>
      </c>
      <c r="K273">
        <v>888.76599999999996</v>
      </c>
      <c r="L273">
        <v>-7288.56</v>
      </c>
      <c r="M273">
        <v>-967.77599999999995</v>
      </c>
      <c r="N273">
        <v>-4605.63</v>
      </c>
      <c r="O273">
        <v>-7351.13</v>
      </c>
      <c r="P273">
        <v>1070.04</v>
      </c>
      <c r="Q273">
        <v>-1418.96</v>
      </c>
      <c r="R273">
        <v>-5682.09</v>
      </c>
      <c r="S273">
        <v>3.2128999999999999</v>
      </c>
      <c r="T273">
        <v>-7367.57</v>
      </c>
    </row>
    <row r="274" spans="1:20" x14ac:dyDescent="0.15">
      <c r="A274">
        <v>270</v>
      </c>
      <c r="B274">
        <v>1</v>
      </c>
      <c r="C274">
        <v>-49.520499999999998</v>
      </c>
      <c r="D274">
        <v>-601.846</v>
      </c>
      <c r="E274">
        <v>-4556.1099999999997</v>
      </c>
      <c r="F274">
        <v>10419.5</v>
      </c>
      <c r="G274">
        <v>-365.56</v>
      </c>
      <c r="H274">
        <v>-5754.49</v>
      </c>
      <c r="I274">
        <v>-7528.81</v>
      </c>
      <c r="J274">
        <v>-1148.8599999999999</v>
      </c>
      <c r="K274">
        <v>628.678</v>
      </c>
      <c r="L274">
        <v>-6959.3</v>
      </c>
      <c r="M274">
        <v>-638.50800000000004</v>
      </c>
      <c r="N274">
        <v>-4668.2</v>
      </c>
      <c r="O274">
        <v>-7153.61</v>
      </c>
      <c r="P274">
        <v>1277.3900000000001</v>
      </c>
      <c r="Q274">
        <v>-1547.31</v>
      </c>
      <c r="R274">
        <v>-5626.15</v>
      </c>
      <c r="S274">
        <v>-125.13</v>
      </c>
      <c r="T274">
        <v>-7199.73</v>
      </c>
    </row>
    <row r="275" spans="1:20" x14ac:dyDescent="0.15">
      <c r="A275">
        <v>271</v>
      </c>
      <c r="B275">
        <v>0</v>
      </c>
      <c r="C275">
        <v>-474.24099999999999</v>
      </c>
      <c r="D275">
        <v>592.93700000000001</v>
      </c>
      <c r="E275">
        <v>-4170.8999999999996</v>
      </c>
      <c r="F275">
        <v>10699.4</v>
      </c>
      <c r="G275">
        <v>-352.14600000000002</v>
      </c>
      <c r="H275">
        <v>-5296.7</v>
      </c>
      <c r="I275">
        <v>-7140.38</v>
      </c>
      <c r="J275">
        <v>-1020.51</v>
      </c>
      <c r="K275">
        <v>513.56399999999996</v>
      </c>
      <c r="L275">
        <v>-6610.37</v>
      </c>
      <c r="M275">
        <v>-266.52199999999999</v>
      </c>
      <c r="N275">
        <v>-4793.32</v>
      </c>
      <c r="O275">
        <v>-7048.32</v>
      </c>
      <c r="P275">
        <v>1343.17</v>
      </c>
      <c r="Q275">
        <v>-1649.38</v>
      </c>
      <c r="R275">
        <v>-5517.46</v>
      </c>
      <c r="S275">
        <v>-227.19900000000001</v>
      </c>
      <c r="T275">
        <v>-7150.39</v>
      </c>
    </row>
    <row r="276" spans="1:20" x14ac:dyDescent="0.15">
      <c r="A276">
        <v>272</v>
      </c>
      <c r="B276">
        <v>1</v>
      </c>
      <c r="C276">
        <v>-786.88</v>
      </c>
      <c r="D276">
        <v>1172.0999999999999</v>
      </c>
      <c r="E276">
        <v>-3690.23</v>
      </c>
      <c r="F276">
        <v>10910</v>
      </c>
      <c r="G276">
        <v>39.682099999999998</v>
      </c>
      <c r="H276">
        <v>-4878.7700000000004</v>
      </c>
      <c r="I276">
        <v>-6623.42</v>
      </c>
      <c r="J276">
        <v>-941.505</v>
      </c>
      <c r="K276">
        <v>559.68299999999999</v>
      </c>
      <c r="L276">
        <v>-6409.63</v>
      </c>
      <c r="M276">
        <v>65.959599999999995</v>
      </c>
      <c r="N276">
        <v>-4928.28</v>
      </c>
      <c r="O276">
        <v>-7078</v>
      </c>
      <c r="P276">
        <v>1320.11</v>
      </c>
      <c r="Q276">
        <v>-1698.71</v>
      </c>
      <c r="R276">
        <v>-5359.44</v>
      </c>
      <c r="S276">
        <v>-299.59399999999999</v>
      </c>
      <c r="T276">
        <v>-7219.57</v>
      </c>
    </row>
    <row r="277" spans="1:20" x14ac:dyDescent="0.15">
      <c r="A277">
        <v>273</v>
      </c>
      <c r="B277">
        <v>0</v>
      </c>
      <c r="C277">
        <v>-1122.76</v>
      </c>
      <c r="D277">
        <v>1465.08</v>
      </c>
      <c r="E277">
        <v>-3153.61</v>
      </c>
      <c r="F277">
        <v>10827.6</v>
      </c>
      <c r="G277">
        <v>283.14699999999999</v>
      </c>
      <c r="H277">
        <v>-5033.74</v>
      </c>
      <c r="I277">
        <v>-6198.88</v>
      </c>
      <c r="J277">
        <v>-931.67200000000003</v>
      </c>
      <c r="K277">
        <v>592.57399999999996</v>
      </c>
      <c r="L277">
        <v>-6337.23</v>
      </c>
      <c r="M277">
        <v>266.70100000000002</v>
      </c>
      <c r="N277">
        <v>-5069.8599999999997</v>
      </c>
      <c r="O277">
        <v>-7110.89</v>
      </c>
      <c r="P277">
        <v>1211.43</v>
      </c>
      <c r="Q277">
        <v>-1675.65</v>
      </c>
      <c r="R277">
        <v>-5155.3100000000004</v>
      </c>
      <c r="S277">
        <v>-408.27499999999998</v>
      </c>
      <c r="T277">
        <v>-7199.73</v>
      </c>
    </row>
    <row r="278" spans="1:20" x14ac:dyDescent="0.15">
      <c r="A278">
        <v>274</v>
      </c>
      <c r="B278">
        <v>1</v>
      </c>
      <c r="C278">
        <v>-1741.78</v>
      </c>
      <c r="D278">
        <v>1511.02</v>
      </c>
      <c r="E278">
        <v>-2554.4299999999998</v>
      </c>
      <c r="F278">
        <v>10468.6</v>
      </c>
      <c r="G278">
        <v>269.92200000000003</v>
      </c>
      <c r="H278">
        <v>-5306.89</v>
      </c>
      <c r="I278">
        <v>-6014.58</v>
      </c>
      <c r="J278">
        <v>-971.17700000000002</v>
      </c>
      <c r="K278">
        <v>569.51499999999999</v>
      </c>
      <c r="L278">
        <v>-6251.61</v>
      </c>
      <c r="M278">
        <v>385.21499999999997</v>
      </c>
      <c r="N278">
        <v>-5181.76</v>
      </c>
      <c r="O278">
        <v>-7087.83</v>
      </c>
      <c r="P278">
        <v>1053.4100000000001</v>
      </c>
      <c r="Q278">
        <v>-1682.27</v>
      </c>
      <c r="R278">
        <v>-4918.28</v>
      </c>
      <c r="S278">
        <v>-474.05900000000003</v>
      </c>
      <c r="T278">
        <v>-7081.22</v>
      </c>
    </row>
    <row r="279" spans="1:20" x14ac:dyDescent="0.15">
      <c r="A279">
        <v>275</v>
      </c>
      <c r="B279">
        <v>0</v>
      </c>
      <c r="C279">
        <v>-2354.0100000000002</v>
      </c>
      <c r="D279">
        <v>1576.97</v>
      </c>
      <c r="E279">
        <v>-2314.34</v>
      </c>
      <c r="F279">
        <v>10063.799999999999</v>
      </c>
      <c r="G279">
        <v>237.03</v>
      </c>
      <c r="H279">
        <v>-5741.6</v>
      </c>
      <c r="I279">
        <v>-5873.01</v>
      </c>
      <c r="J279">
        <v>-1149.03</v>
      </c>
      <c r="K279">
        <v>483.89400000000001</v>
      </c>
      <c r="L279">
        <v>-6202.27</v>
      </c>
      <c r="M279">
        <v>388.43799999999999</v>
      </c>
      <c r="N279">
        <v>-5122.42</v>
      </c>
      <c r="O279">
        <v>-7025.27</v>
      </c>
      <c r="P279">
        <v>780.09900000000005</v>
      </c>
      <c r="Q279">
        <v>-1629.54</v>
      </c>
      <c r="R279">
        <v>-4681.25</v>
      </c>
      <c r="S279">
        <v>-520.17600000000004</v>
      </c>
      <c r="T279">
        <v>-6962.7</v>
      </c>
    </row>
    <row r="280" spans="1:20" x14ac:dyDescent="0.15">
      <c r="A280">
        <v>276</v>
      </c>
      <c r="B280">
        <v>1</v>
      </c>
      <c r="C280">
        <v>-2867.57</v>
      </c>
      <c r="D280">
        <v>1682.26</v>
      </c>
      <c r="E280">
        <v>-2584.4299999999998</v>
      </c>
      <c r="F280">
        <v>9938.7900000000009</v>
      </c>
      <c r="G280">
        <v>121.741</v>
      </c>
      <c r="H280">
        <v>-6235.33</v>
      </c>
      <c r="I280">
        <v>-5622.76</v>
      </c>
      <c r="J280">
        <v>-1356.39</v>
      </c>
      <c r="K280">
        <v>434.55399999999997</v>
      </c>
      <c r="L280">
        <v>-6202.27</v>
      </c>
      <c r="M280">
        <v>424.71800000000002</v>
      </c>
      <c r="N280">
        <v>-4941.34</v>
      </c>
      <c r="O280">
        <v>-6946.26</v>
      </c>
      <c r="P280">
        <v>516.79</v>
      </c>
      <c r="Q280">
        <v>-1580.2</v>
      </c>
      <c r="R280">
        <v>-4398.1099999999997</v>
      </c>
      <c r="S280">
        <v>-576.12699999999995</v>
      </c>
      <c r="T280">
        <v>-6844.19</v>
      </c>
    </row>
    <row r="281" spans="1:20" x14ac:dyDescent="0.15">
      <c r="A281">
        <v>277</v>
      </c>
      <c r="B281">
        <v>0</v>
      </c>
      <c r="C281">
        <v>-3657.82</v>
      </c>
      <c r="D281">
        <v>1675.65</v>
      </c>
      <c r="E281">
        <v>-3042.03</v>
      </c>
      <c r="F281">
        <v>10070.5</v>
      </c>
      <c r="G281">
        <v>16.447600000000001</v>
      </c>
      <c r="H281">
        <v>-6445.91</v>
      </c>
      <c r="I281">
        <v>-5422.01</v>
      </c>
      <c r="J281">
        <v>-1537.46</v>
      </c>
      <c r="K281">
        <v>480.66899999999998</v>
      </c>
      <c r="L281">
        <v>-6202.27</v>
      </c>
      <c r="M281">
        <v>543.23099999999999</v>
      </c>
      <c r="N281">
        <v>-4720.76</v>
      </c>
      <c r="O281">
        <v>-6936.42</v>
      </c>
      <c r="P281">
        <v>203.98</v>
      </c>
      <c r="Q281">
        <v>-1626.31</v>
      </c>
      <c r="R281">
        <v>-4105.13</v>
      </c>
      <c r="S281">
        <v>-569.51700000000005</v>
      </c>
      <c r="T281">
        <v>-6771.79</v>
      </c>
    </row>
    <row r="282" spans="1:20" x14ac:dyDescent="0.15">
      <c r="A282">
        <v>278</v>
      </c>
      <c r="B282">
        <v>1</v>
      </c>
      <c r="C282">
        <v>-4737.66</v>
      </c>
      <c r="D282">
        <v>1566.98</v>
      </c>
      <c r="E282">
        <v>-3423.86</v>
      </c>
      <c r="F282">
        <v>10314.200000000001</v>
      </c>
      <c r="G282">
        <v>0</v>
      </c>
      <c r="H282">
        <v>-6317.41</v>
      </c>
      <c r="I282">
        <v>-5280.44</v>
      </c>
      <c r="J282">
        <v>-1642.76</v>
      </c>
      <c r="K282">
        <v>559.678</v>
      </c>
      <c r="L282">
        <v>-6086.99</v>
      </c>
      <c r="M282">
        <v>615.63099999999997</v>
      </c>
      <c r="N282">
        <v>-4575.96</v>
      </c>
      <c r="O282">
        <v>-6906.75</v>
      </c>
      <c r="P282">
        <v>-144.95099999999999</v>
      </c>
      <c r="Q282">
        <v>-1636.15</v>
      </c>
      <c r="R282">
        <v>-3828.6</v>
      </c>
      <c r="S282">
        <v>-622.24</v>
      </c>
      <c r="T282">
        <v>-6686.17</v>
      </c>
    </row>
    <row r="283" spans="1:20" x14ac:dyDescent="0.15">
      <c r="A283">
        <v>279</v>
      </c>
      <c r="B283">
        <v>0</v>
      </c>
      <c r="C283">
        <v>-5883.29</v>
      </c>
      <c r="D283">
        <v>1293.68</v>
      </c>
      <c r="E283">
        <v>-3716.84</v>
      </c>
      <c r="F283">
        <v>10475.4</v>
      </c>
      <c r="G283">
        <v>138.34</v>
      </c>
      <c r="H283">
        <v>-6086.99</v>
      </c>
      <c r="I283">
        <v>-5237.71</v>
      </c>
      <c r="J283">
        <v>-1797.55</v>
      </c>
      <c r="K283">
        <v>638.68700000000001</v>
      </c>
      <c r="L283">
        <v>-5935.58</v>
      </c>
      <c r="M283">
        <v>585.96600000000001</v>
      </c>
      <c r="N283">
        <v>-4589.18</v>
      </c>
      <c r="O283">
        <v>-6804.69</v>
      </c>
      <c r="P283">
        <v>-391.81799999999998</v>
      </c>
      <c r="Q283">
        <v>-1619.7</v>
      </c>
      <c r="R283">
        <v>-3575.12</v>
      </c>
      <c r="S283">
        <v>-740.75400000000002</v>
      </c>
      <c r="T283">
        <v>-6590.71</v>
      </c>
    </row>
    <row r="284" spans="1:20" x14ac:dyDescent="0.15">
      <c r="A284">
        <v>280</v>
      </c>
      <c r="B284">
        <v>1</v>
      </c>
      <c r="C284">
        <v>-6821.42</v>
      </c>
      <c r="D284">
        <v>638.404</v>
      </c>
      <c r="E284">
        <v>-4431.4399999999996</v>
      </c>
      <c r="F284">
        <v>10508.3</v>
      </c>
      <c r="G284">
        <v>375.36700000000002</v>
      </c>
      <c r="H284">
        <v>-5935.58</v>
      </c>
      <c r="I284">
        <v>-5208.04</v>
      </c>
      <c r="J284">
        <v>-2057.63</v>
      </c>
      <c r="K284">
        <v>533.24599999999998</v>
      </c>
      <c r="L284">
        <v>-5955.4</v>
      </c>
      <c r="M284">
        <v>622.23800000000006</v>
      </c>
      <c r="N284">
        <v>-4622.08</v>
      </c>
      <c r="O284">
        <v>-6663.12</v>
      </c>
      <c r="P284">
        <v>-566.28399999999999</v>
      </c>
      <c r="Q284">
        <v>-1642.76</v>
      </c>
      <c r="R284">
        <v>-3430.32</v>
      </c>
      <c r="S284">
        <v>-813.15499999999997</v>
      </c>
      <c r="T284">
        <v>-6557.82</v>
      </c>
    </row>
    <row r="285" spans="1:20" x14ac:dyDescent="0.15">
      <c r="A285">
        <v>281</v>
      </c>
      <c r="B285">
        <v>0</v>
      </c>
      <c r="C285">
        <v>-7680.68</v>
      </c>
      <c r="D285">
        <v>-138.47300000000001</v>
      </c>
      <c r="E285">
        <v>-5619.95</v>
      </c>
      <c r="F285">
        <v>10439.1</v>
      </c>
      <c r="G285">
        <v>543.22699999999998</v>
      </c>
      <c r="H285">
        <v>-5955.4</v>
      </c>
      <c r="I285">
        <v>-5129.03</v>
      </c>
      <c r="J285">
        <v>-2264.9899999999998</v>
      </c>
      <c r="K285">
        <v>457.61</v>
      </c>
      <c r="L285">
        <v>-6073.92</v>
      </c>
      <c r="M285">
        <v>671.58399999999995</v>
      </c>
      <c r="N285">
        <v>-4506.8</v>
      </c>
      <c r="O285">
        <v>-6482.04</v>
      </c>
      <c r="P285">
        <v>-655.13499999999999</v>
      </c>
      <c r="Q285">
        <v>-1613.1</v>
      </c>
      <c r="R285">
        <v>-3328.26</v>
      </c>
      <c r="S285">
        <v>-829.60400000000004</v>
      </c>
      <c r="T285">
        <v>-6557.82</v>
      </c>
    </row>
    <row r="286" spans="1:20" x14ac:dyDescent="0.15">
      <c r="A286">
        <v>282</v>
      </c>
      <c r="B286">
        <v>1</v>
      </c>
      <c r="C286">
        <v>-8912.06</v>
      </c>
      <c r="D286">
        <v>-457.61</v>
      </c>
      <c r="E286">
        <v>-5609.43</v>
      </c>
      <c r="F286">
        <v>10343.700000000001</v>
      </c>
      <c r="G286">
        <v>638.68499999999995</v>
      </c>
      <c r="H286">
        <v>-6073.92</v>
      </c>
      <c r="I286">
        <v>-5050.0200000000004</v>
      </c>
      <c r="J286">
        <v>-2353.85</v>
      </c>
      <c r="K286">
        <v>474.05900000000003</v>
      </c>
      <c r="L286">
        <v>-6123.26</v>
      </c>
      <c r="M286">
        <v>579.36099999999999</v>
      </c>
      <c r="N286">
        <v>-4332.33</v>
      </c>
      <c r="O286">
        <v>-6353.69</v>
      </c>
      <c r="P286">
        <v>-694.63900000000001</v>
      </c>
      <c r="Q286">
        <v>-1626.31</v>
      </c>
      <c r="R286">
        <v>-3301.96</v>
      </c>
      <c r="S286">
        <v>-875.71500000000003</v>
      </c>
      <c r="T286">
        <v>-6626.98</v>
      </c>
    </row>
    <row r="287" spans="1:20" x14ac:dyDescent="0.15">
      <c r="A287">
        <v>283</v>
      </c>
      <c r="B287">
        <v>0</v>
      </c>
      <c r="C287">
        <v>-9866.52</v>
      </c>
      <c r="D287">
        <v>-520.16999999999996</v>
      </c>
      <c r="E287">
        <v>-4730.49</v>
      </c>
      <c r="F287">
        <v>10264.700000000001</v>
      </c>
      <c r="G287">
        <v>902.13599999999997</v>
      </c>
      <c r="H287">
        <v>-6007.99</v>
      </c>
      <c r="I287">
        <v>-5109.3500000000004</v>
      </c>
      <c r="J287">
        <v>-2439.46</v>
      </c>
      <c r="K287">
        <v>427.94900000000001</v>
      </c>
      <c r="L287">
        <v>-6100.21</v>
      </c>
      <c r="M287">
        <v>467.45400000000001</v>
      </c>
      <c r="N287">
        <v>-4312.6400000000003</v>
      </c>
      <c r="O287">
        <v>-6251.62</v>
      </c>
      <c r="P287">
        <v>-711.08900000000006</v>
      </c>
      <c r="Q287">
        <v>-1705.32</v>
      </c>
      <c r="R287">
        <v>-3364.52</v>
      </c>
      <c r="S287">
        <v>-931.66899999999998</v>
      </c>
      <c r="T287">
        <v>-6699.39</v>
      </c>
    </row>
    <row r="288" spans="1:20" x14ac:dyDescent="0.15">
      <c r="A288">
        <v>284</v>
      </c>
      <c r="B288">
        <v>1</v>
      </c>
      <c r="C288">
        <v>-10574.4</v>
      </c>
      <c r="D288">
        <v>-1060.28</v>
      </c>
      <c r="E288">
        <v>-4869.2</v>
      </c>
      <c r="F288">
        <v>10185.700000000001</v>
      </c>
      <c r="G288">
        <v>1158.8499999999999</v>
      </c>
      <c r="H288">
        <v>-5879.63</v>
      </c>
      <c r="I288">
        <v>-5382.64</v>
      </c>
      <c r="J288">
        <v>-2511.87</v>
      </c>
      <c r="K288">
        <v>418.10399999999998</v>
      </c>
      <c r="L288">
        <v>-6106.81</v>
      </c>
      <c r="M288">
        <v>365.38900000000001</v>
      </c>
      <c r="N288">
        <v>-4391.6499999999996</v>
      </c>
      <c r="O288">
        <v>-6225.33</v>
      </c>
      <c r="P288">
        <v>-711.08900000000006</v>
      </c>
      <c r="Q288">
        <v>-1738.22</v>
      </c>
      <c r="R288">
        <v>-3489.64</v>
      </c>
      <c r="S288">
        <v>-971.173</v>
      </c>
      <c r="T288">
        <v>-6808.06</v>
      </c>
    </row>
    <row r="289" spans="1:20" x14ac:dyDescent="0.15">
      <c r="A289">
        <v>285</v>
      </c>
      <c r="B289">
        <v>0</v>
      </c>
      <c r="C289">
        <v>-11641.1</v>
      </c>
      <c r="D289">
        <v>-1837.16</v>
      </c>
      <c r="E289">
        <v>-5791.02</v>
      </c>
      <c r="F289">
        <v>10152.799999999999</v>
      </c>
      <c r="G289">
        <v>1224.6500000000001</v>
      </c>
      <c r="H289">
        <v>-5639.24</v>
      </c>
      <c r="I289">
        <v>-5692.07</v>
      </c>
      <c r="J289">
        <v>-2505.2600000000002</v>
      </c>
      <c r="K289">
        <v>434.55399999999997</v>
      </c>
      <c r="L289">
        <v>-6215.48</v>
      </c>
      <c r="M289">
        <v>269.93</v>
      </c>
      <c r="N289">
        <v>-4401.5</v>
      </c>
      <c r="O289">
        <v>-6241.78</v>
      </c>
      <c r="P289">
        <v>-664.98</v>
      </c>
      <c r="Q289">
        <v>-1669.05</v>
      </c>
      <c r="R289">
        <v>-3670.72</v>
      </c>
      <c r="S289">
        <v>-1010.68</v>
      </c>
      <c r="T289">
        <v>-6919.97</v>
      </c>
    </row>
    <row r="290" spans="1:20" x14ac:dyDescent="0.15">
      <c r="A290">
        <v>286</v>
      </c>
      <c r="B290">
        <v>1</v>
      </c>
      <c r="C290">
        <v>-12882.2</v>
      </c>
      <c r="D290">
        <v>-2294.65</v>
      </c>
      <c r="E290">
        <v>-6248.38</v>
      </c>
      <c r="F290">
        <v>10314.1</v>
      </c>
      <c r="G290">
        <v>1063.27</v>
      </c>
      <c r="H290">
        <v>-5491.19</v>
      </c>
      <c r="I290">
        <v>-5899.44</v>
      </c>
      <c r="J290">
        <v>-2511.86</v>
      </c>
      <c r="K290">
        <v>411.5</v>
      </c>
      <c r="L290">
        <v>-6350.45</v>
      </c>
      <c r="M290">
        <v>283.13799999999998</v>
      </c>
      <c r="N290">
        <v>-4361.99</v>
      </c>
      <c r="O290">
        <v>-6264.83</v>
      </c>
      <c r="P290">
        <v>-470.69900000000001</v>
      </c>
      <c r="Q290">
        <v>-1619.7</v>
      </c>
      <c r="R290">
        <v>-3960.46</v>
      </c>
      <c r="S290">
        <v>-1027.1300000000001</v>
      </c>
      <c r="T290">
        <v>-7045.08</v>
      </c>
    </row>
    <row r="291" spans="1:20" x14ac:dyDescent="0.15">
      <c r="A291">
        <v>287</v>
      </c>
      <c r="B291">
        <v>0</v>
      </c>
      <c r="C291">
        <v>-13853.2</v>
      </c>
      <c r="D291">
        <v>-2502.02</v>
      </c>
      <c r="E291">
        <v>-5843.26</v>
      </c>
      <c r="F291">
        <v>10475.4</v>
      </c>
      <c r="G291">
        <v>855.90300000000002</v>
      </c>
      <c r="H291">
        <v>-5560.35</v>
      </c>
      <c r="I291">
        <v>-5849.98</v>
      </c>
      <c r="J291">
        <v>-2389.9899999999998</v>
      </c>
      <c r="K291">
        <v>487.26499999999999</v>
      </c>
      <c r="L291">
        <v>-6422.85</v>
      </c>
      <c r="M291">
        <v>316.03899999999999</v>
      </c>
      <c r="N291">
        <v>-4391.6499999999996</v>
      </c>
      <c r="O291">
        <v>-6235.18</v>
      </c>
      <c r="P291">
        <v>-240.27500000000001</v>
      </c>
      <c r="Q291">
        <v>-1711.92</v>
      </c>
      <c r="R291">
        <v>-4269.8900000000003</v>
      </c>
      <c r="S291">
        <v>-1027.1300000000001</v>
      </c>
      <c r="T291">
        <v>-7226.16</v>
      </c>
    </row>
    <row r="292" spans="1:20" x14ac:dyDescent="0.15">
      <c r="A292">
        <v>288</v>
      </c>
      <c r="B292">
        <v>1</v>
      </c>
      <c r="C292">
        <v>-14804.7</v>
      </c>
      <c r="D292">
        <v>-2867.52</v>
      </c>
      <c r="E292">
        <v>-5254.05</v>
      </c>
      <c r="F292">
        <v>10531.4</v>
      </c>
      <c r="G292">
        <v>767.04499999999996</v>
      </c>
      <c r="H292">
        <v>-5678.86</v>
      </c>
      <c r="I292">
        <v>-5675.51</v>
      </c>
      <c r="J292">
        <v>-2083.8000000000002</v>
      </c>
      <c r="K292">
        <v>576.12199999999996</v>
      </c>
      <c r="L292">
        <v>-6508.46</v>
      </c>
      <c r="M292">
        <v>339.09300000000002</v>
      </c>
      <c r="N292">
        <v>-4401.5</v>
      </c>
      <c r="O292">
        <v>-6156.17</v>
      </c>
      <c r="P292">
        <v>49.4617</v>
      </c>
      <c r="Q292">
        <v>-1823.83</v>
      </c>
      <c r="R292">
        <v>-4523.37</v>
      </c>
      <c r="S292">
        <v>-981.02099999999996</v>
      </c>
      <c r="T292">
        <v>-7400.63</v>
      </c>
    </row>
    <row r="293" spans="1:20" x14ac:dyDescent="0.15">
      <c r="A293">
        <v>289</v>
      </c>
      <c r="B293">
        <v>0</v>
      </c>
      <c r="C293">
        <v>-15986.6</v>
      </c>
      <c r="D293">
        <v>-3519.39</v>
      </c>
      <c r="E293">
        <v>-5079.68</v>
      </c>
      <c r="F293">
        <v>10547.8</v>
      </c>
      <c r="G293">
        <v>681.43399999999997</v>
      </c>
      <c r="H293">
        <v>-5774.32</v>
      </c>
      <c r="I293">
        <v>-5586.65</v>
      </c>
      <c r="J293">
        <v>-1889.64</v>
      </c>
      <c r="K293">
        <v>500.36099999999999</v>
      </c>
      <c r="L293">
        <v>-6626.98</v>
      </c>
      <c r="M293">
        <v>332.49099999999999</v>
      </c>
      <c r="N293">
        <v>-4477.26</v>
      </c>
      <c r="O293">
        <v>-6192.42</v>
      </c>
      <c r="P293">
        <v>335.84300000000002</v>
      </c>
      <c r="Q293">
        <v>-1902.84</v>
      </c>
      <c r="R293">
        <v>-4691.24</v>
      </c>
      <c r="S293">
        <v>-925.06500000000005</v>
      </c>
      <c r="T293">
        <v>-7581.7</v>
      </c>
    </row>
    <row r="294" spans="1:20" x14ac:dyDescent="0.15">
      <c r="A294">
        <v>290</v>
      </c>
      <c r="B294">
        <v>1</v>
      </c>
      <c r="C294">
        <v>-17296.900000000001</v>
      </c>
      <c r="D294">
        <v>-4154.72</v>
      </c>
      <c r="E294">
        <v>-5349.72</v>
      </c>
      <c r="F294">
        <v>10801.4</v>
      </c>
      <c r="G294">
        <v>194.07599999999999</v>
      </c>
      <c r="H294">
        <v>-5691.96</v>
      </c>
      <c r="I294">
        <v>-5685.46</v>
      </c>
      <c r="J294">
        <v>-1810.63</v>
      </c>
      <c r="K294">
        <v>503.71300000000002</v>
      </c>
      <c r="L294">
        <v>-6722.44</v>
      </c>
      <c r="M294">
        <v>385.19799999999998</v>
      </c>
      <c r="N294">
        <v>-4566.12</v>
      </c>
      <c r="O294">
        <v>-6472.31</v>
      </c>
      <c r="P294">
        <v>503.71300000000002</v>
      </c>
      <c r="Q294">
        <v>-2004.9</v>
      </c>
      <c r="R294">
        <v>-4763.6400000000003</v>
      </c>
      <c r="S294">
        <v>-885.56100000000004</v>
      </c>
      <c r="T294">
        <v>-7733.11</v>
      </c>
    </row>
    <row r="295" spans="1:20" x14ac:dyDescent="0.15">
      <c r="A295">
        <v>291</v>
      </c>
      <c r="B295">
        <v>0</v>
      </c>
      <c r="C295">
        <v>-18617</v>
      </c>
      <c r="D295">
        <v>-4615.57</v>
      </c>
      <c r="E295">
        <v>-5853.42</v>
      </c>
      <c r="F295">
        <v>11282.1</v>
      </c>
      <c r="G295">
        <v>-717.87800000000004</v>
      </c>
      <c r="H295">
        <v>-5678.86</v>
      </c>
      <c r="I295">
        <v>-5952.14</v>
      </c>
      <c r="J295">
        <v>-1846.88</v>
      </c>
      <c r="K295">
        <v>622.226</v>
      </c>
      <c r="L295">
        <v>-6778.4</v>
      </c>
      <c r="M295">
        <v>526.76400000000001</v>
      </c>
      <c r="N295">
        <v>-4559.5200000000004</v>
      </c>
      <c r="O295">
        <v>-6821.25</v>
      </c>
      <c r="P295">
        <v>576.12099999999998</v>
      </c>
      <c r="Q295">
        <v>-2169.52</v>
      </c>
      <c r="R295">
        <v>-4803.1499999999996</v>
      </c>
      <c r="S295">
        <v>-869.10799999999995</v>
      </c>
      <c r="T295">
        <v>-7759.42</v>
      </c>
    </row>
    <row r="296" spans="1:20" x14ac:dyDescent="0.15">
      <c r="A296">
        <v>292</v>
      </c>
      <c r="B296">
        <v>1</v>
      </c>
      <c r="C296">
        <v>-19644</v>
      </c>
      <c r="D296">
        <v>-5056.72</v>
      </c>
      <c r="E296">
        <v>-6037.65</v>
      </c>
      <c r="F296">
        <v>11542</v>
      </c>
      <c r="G296">
        <v>-1376.16</v>
      </c>
      <c r="H296">
        <v>-5935.68</v>
      </c>
      <c r="I296">
        <v>-6383.44</v>
      </c>
      <c r="J296">
        <v>-2080.65</v>
      </c>
      <c r="K296">
        <v>694.63599999999997</v>
      </c>
      <c r="L296">
        <v>-6840.95</v>
      </c>
      <c r="M296">
        <v>661.73</v>
      </c>
      <c r="N296">
        <v>-4566.12</v>
      </c>
      <c r="O296">
        <v>-7068.13</v>
      </c>
      <c r="P296">
        <v>592.57399999999996</v>
      </c>
      <c r="Q296">
        <v>-2343.9899999999998</v>
      </c>
      <c r="R296">
        <v>-4911.8100000000004</v>
      </c>
      <c r="S296">
        <v>-823.00400000000002</v>
      </c>
      <c r="T296">
        <v>-7719.91</v>
      </c>
    </row>
    <row r="297" spans="1:20" x14ac:dyDescent="0.15">
      <c r="A297">
        <v>293</v>
      </c>
      <c r="B297">
        <v>0</v>
      </c>
      <c r="C297">
        <v>-20081.7</v>
      </c>
      <c r="D297">
        <v>-5738.24</v>
      </c>
      <c r="E297">
        <v>-5820.34</v>
      </c>
      <c r="F297">
        <v>11736.3</v>
      </c>
      <c r="G297">
        <v>-1494.59</v>
      </c>
      <c r="H297">
        <v>-5553.57</v>
      </c>
      <c r="I297">
        <v>-6966.15</v>
      </c>
      <c r="J297">
        <v>-2373.64</v>
      </c>
      <c r="K297">
        <v>849.399</v>
      </c>
      <c r="L297">
        <v>-6850.81</v>
      </c>
      <c r="M297">
        <v>803.29600000000005</v>
      </c>
      <c r="N297">
        <v>-4582.57</v>
      </c>
      <c r="O297">
        <v>-7357.86</v>
      </c>
      <c r="P297">
        <v>546.471</v>
      </c>
      <c r="Q297">
        <v>-2478.96</v>
      </c>
      <c r="R297">
        <v>-5023.7299999999996</v>
      </c>
      <c r="S297">
        <v>-720.94299999999998</v>
      </c>
      <c r="T297">
        <v>-7749.56</v>
      </c>
    </row>
    <row r="298" spans="1:20" x14ac:dyDescent="0.15">
      <c r="A298">
        <v>294</v>
      </c>
      <c r="B298">
        <v>1</v>
      </c>
      <c r="C298">
        <v>-20147.5</v>
      </c>
      <c r="D298">
        <v>-6798.35</v>
      </c>
      <c r="E298">
        <v>-5504.3</v>
      </c>
      <c r="F298">
        <v>11966.7</v>
      </c>
      <c r="G298">
        <v>-1461.68</v>
      </c>
      <c r="H298">
        <v>-5221.25</v>
      </c>
      <c r="I298">
        <v>-7482.97</v>
      </c>
      <c r="J298">
        <v>-2627.12</v>
      </c>
      <c r="K298">
        <v>1040.32</v>
      </c>
      <c r="L298">
        <v>-6788.25</v>
      </c>
      <c r="M298">
        <v>938.26199999999994</v>
      </c>
      <c r="N298">
        <v>-4720.88</v>
      </c>
      <c r="O298">
        <v>-7736.45</v>
      </c>
      <c r="P298">
        <v>467.46100000000001</v>
      </c>
      <c r="Q298">
        <v>-2528.3200000000002</v>
      </c>
      <c r="R298">
        <v>-5171.8900000000003</v>
      </c>
      <c r="S298">
        <v>-648.53300000000002</v>
      </c>
      <c r="T298">
        <v>-7897.73</v>
      </c>
    </row>
    <row r="299" spans="1:20" x14ac:dyDescent="0.15">
      <c r="A299">
        <v>295</v>
      </c>
      <c r="B299">
        <v>0</v>
      </c>
      <c r="C299">
        <v>-20147.5</v>
      </c>
      <c r="D299">
        <v>-8022.99</v>
      </c>
      <c r="E299">
        <v>-5073.01</v>
      </c>
      <c r="F299">
        <v>12187.3</v>
      </c>
      <c r="G299">
        <v>-1254.22</v>
      </c>
      <c r="H299">
        <v>-4954.49</v>
      </c>
      <c r="I299">
        <v>-7756.16</v>
      </c>
      <c r="J299">
        <v>-2818.04</v>
      </c>
      <c r="K299">
        <v>1244.44</v>
      </c>
      <c r="L299">
        <v>-6824.5</v>
      </c>
      <c r="M299">
        <v>1056.78</v>
      </c>
      <c r="N299">
        <v>-4911.8100000000004</v>
      </c>
      <c r="O299">
        <v>-8062.34</v>
      </c>
      <c r="P299">
        <v>411.50299999999999</v>
      </c>
      <c r="Q299">
        <v>-2482.21</v>
      </c>
      <c r="R299">
        <v>-5415.51</v>
      </c>
      <c r="S299">
        <v>-539.875</v>
      </c>
      <c r="T299">
        <v>-8118.3</v>
      </c>
    </row>
    <row r="300" spans="1:20" x14ac:dyDescent="0.15">
      <c r="A300">
        <v>296</v>
      </c>
      <c r="B300">
        <v>1</v>
      </c>
      <c r="C300">
        <v>-20170.599999999999</v>
      </c>
      <c r="D300">
        <v>-9316.7900000000009</v>
      </c>
      <c r="E300">
        <v>-4190.6400000000003</v>
      </c>
      <c r="F300">
        <v>12770.1</v>
      </c>
      <c r="G300">
        <v>-691.22699999999998</v>
      </c>
      <c r="H300">
        <v>-4394.83</v>
      </c>
      <c r="I300">
        <v>-7937.23</v>
      </c>
      <c r="J300">
        <v>-2929.96</v>
      </c>
      <c r="K300">
        <v>1435.37</v>
      </c>
      <c r="L300">
        <v>-7058.26</v>
      </c>
      <c r="M300">
        <v>1152.24</v>
      </c>
      <c r="N300">
        <v>-5092.87</v>
      </c>
      <c r="O300">
        <v>-8338.8799999999992</v>
      </c>
      <c r="P300">
        <v>371.99900000000002</v>
      </c>
      <c r="Q300">
        <v>-2380.15</v>
      </c>
      <c r="R300">
        <v>-5784.25</v>
      </c>
      <c r="S300">
        <v>-381.85700000000003</v>
      </c>
      <c r="T300">
        <v>-8378.3799999999992</v>
      </c>
    </row>
    <row r="301" spans="1:20" x14ac:dyDescent="0.15">
      <c r="A301">
        <v>297</v>
      </c>
      <c r="B301">
        <v>0</v>
      </c>
      <c r="C301">
        <v>-20187</v>
      </c>
      <c r="D301">
        <v>-10659.9</v>
      </c>
      <c r="E301">
        <v>-2975.86</v>
      </c>
      <c r="F301">
        <v>13230.9</v>
      </c>
      <c r="G301">
        <v>-464.2</v>
      </c>
      <c r="H301">
        <v>-4055.82</v>
      </c>
      <c r="I301">
        <v>-8111.7</v>
      </c>
      <c r="J301">
        <v>-3008.97</v>
      </c>
      <c r="K301">
        <v>1570.34</v>
      </c>
      <c r="L301">
        <v>-7374.3</v>
      </c>
      <c r="M301">
        <v>1162.0999999999999</v>
      </c>
      <c r="N301">
        <v>-5267.35</v>
      </c>
      <c r="O301">
        <v>-8569.31</v>
      </c>
      <c r="P301">
        <v>309.44400000000002</v>
      </c>
      <c r="Q301">
        <v>-2169.44</v>
      </c>
      <c r="R301">
        <v>-6218.8</v>
      </c>
      <c r="S301">
        <v>-292.98899999999998</v>
      </c>
      <c r="T301">
        <v>-8654.91</v>
      </c>
    </row>
    <row r="302" spans="1:20" x14ac:dyDescent="0.15">
      <c r="A302">
        <v>298</v>
      </c>
      <c r="B302">
        <v>1</v>
      </c>
      <c r="C302">
        <v>-20164</v>
      </c>
      <c r="D302">
        <v>-11980</v>
      </c>
      <c r="E302">
        <v>-1665.61</v>
      </c>
      <c r="F302">
        <v>13612.8</v>
      </c>
      <c r="G302">
        <v>-283.065</v>
      </c>
      <c r="H302">
        <v>-3828.65</v>
      </c>
      <c r="I302">
        <v>-8269.7199999999993</v>
      </c>
      <c r="J302">
        <v>-2995.78</v>
      </c>
      <c r="K302">
        <v>1688.85</v>
      </c>
      <c r="L302">
        <v>-7759.49</v>
      </c>
      <c r="M302">
        <v>1099.54</v>
      </c>
      <c r="N302">
        <v>-5379.27</v>
      </c>
      <c r="O302">
        <v>-8789.8799999999992</v>
      </c>
      <c r="P302">
        <v>230.435</v>
      </c>
      <c r="Q302">
        <v>-2054.2600000000002</v>
      </c>
      <c r="R302">
        <v>-6607.25</v>
      </c>
      <c r="S302">
        <v>-276.53500000000003</v>
      </c>
      <c r="T302">
        <v>-8931.44</v>
      </c>
    </row>
    <row r="303" spans="1:20" x14ac:dyDescent="0.15">
      <c r="A303">
        <v>299</v>
      </c>
      <c r="B303">
        <v>0</v>
      </c>
      <c r="C303">
        <v>-19894</v>
      </c>
      <c r="D303">
        <v>-13260.6</v>
      </c>
      <c r="E303">
        <v>-575.99900000000002</v>
      </c>
      <c r="F303">
        <v>14103.3</v>
      </c>
      <c r="G303">
        <v>204.178</v>
      </c>
      <c r="H303">
        <v>-3482.97</v>
      </c>
      <c r="I303">
        <v>-8473.84</v>
      </c>
      <c r="J303">
        <v>-3055.07</v>
      </c>
      <c r="K303">
        <v>1761.27</v>
      </c>
      <c r="L303">
        <v>-8147.94</v>
      </c>
      <c r="M303">
        <v>997.48500000000001</v>
      </c>
      <c r="N303">
        <v>-5504.37</v>
      </c>
      <c r="O303">
        <v>-9049.9599999999991</v>
      </c>
      <c r="P303">
        <v>174.47499999999999</v>
      </c>
      <c r="Q303">
        <v>-2008.16</v>
      </c>
      <c r="R303">
        <v>-6916.69</v>
      </c>
      <c r="S303">
        <v>-230.435</v>
      </c>
      <c r="T303">
        <v>-9184.93</v>
      </c>
    </row>
    <row r="304" spans="1:20" x14ac:dyDescent="0.15">
      <c r="A304">
        <v>300</v>
      </c>
      <c r="B304">
        <v>1</v>
      </c>
      <c r="C304">
        <v>-19413.3</v>
      </c>
      <c r="D304">
        <v>-14478.7</v>
      </c>
      <c r="E304">
        <v>-358.86900000000003</v>
      </c>
      <c r="F304">
        <v>14439.1</v>
      </c>
      <c r="G304">
        <v>618.94799999999998</v>
      </c>
      <c r="H304">
        <v>-3387.56</v>
      </c>
      <c r="I304">
        <v>-8710.8700000000008</v>
      </c>
      <c r="J304">
        <v>-3236.14</v>
      </c>
      <c r="K304">
        <v>1823.82</v>
      </c>
      <c r="L304">
        <v>-8434.33</v>
      </c>
      <c r="M304">
        <v>809.82299999999998</v>
      </c>
      <c r="N304">
        <v>-5662.39</v>
      </c>
      <c r="O304">
        <v>-9326.49</v>
      </c>
      <c r="P304">
        <v>111.92100000000001</v>
      </c>
      <c r="Q304">
        <v>-1906.1</v>
      </c>
      <c r="R304">
        <v>-7170.17</v>
      </c>
      <c r="S304">
        <v>-197.52500000000001</v>
      </c>
      <c r="T304">
        <v>-9375.86</v>
      </c>
    </row>
    <row r="305" spans="1:20" x14ac:dyDescent="0.15">
      <c r="A305">
        <v>301</v>
      </c>
      <c r="B305">
        <v>0</v>
      </c>
      <c r="C305">
        <v>-18968.900000000001</v>
      </c>
      <c r="D305">
        <v>-15733</v>
      </c>
      <c r="E305">
        <v>-704.54700000000003</v>
      </c>
      <c r="F305">
        <v>14607</v>
      </c>
      <c r="G305">
        <v>911.93499999999995</v>
      </c>
      <c r="H305">
        <v>-3529.12</v>
      </c>
      <c r="I305">
        <v>-8970.94</v>
      </c>
      <c r="J305">
        <v>-3525.85</v>
      </c>
      <c r="K305">
        <v>1948.93</v>
      </c>
      <c r="L305">
        <v>-8763.5499999999993</v>
      </c>
      <c r="M305">
        <v>641.94200000000001</v>
      </c>
      <c r="N305">
        <v>-5820.41</v>
      </c>
      <c r="O305">
        <v>-9695.2099999999991</v>
      </c>
      <c r="P305">
        <v>32.912199999999999</v>
      </c>
      <c r="Q305">
        <v>-1741.49</v>
      </c>
      <c r="R305">
        <v>-7338.05</v>
      </c>
      <c r="S305">
        <v>-220.57300000000001</v>
      </c>
      <c r="T305">
        <v>-9487.7800000000007</v>
      </c>
    </row>
    <row r="306" spans="1:20" x14ac:dyDescent="0.15">
      <c r="A306">
        <v>302</v>
      </c>
      <c r="B306">
        <v>1</v>
      </c>
      <c r="C306">
        <v>-18135.900000000001</v>
      </c>
      <c r="D306">
        <v>-16760.099999999999</v>
      </c>
      <c r="E306">
        <v>-938.25400000000002</v>
      </c>
      <c r="F306">
        <v>14725.5</v>
      </c>
      <c r="G306">
        <v>1119.32</v>
      </c>
      <c r="H306">
        <v>-3802.38</v>
      </c>
      <c r="I306">
        <v>-9247.4699999999993</v>
      </c>
      <c r="J306">
        <v>-3858.35</v>
      </c>
      <c r="K306">
        <v>2106.9499999999998</v>
      </c>
      <c r="L306">
        <v>-9181.65</v>
      </c>
      <c r="M306">
        <v>569.52499999999998</v>
      </c>
      <c r="N306">
        <v>-5978.43</v>
      </c>
      <c r="O306">
        <v>-10129.799999999999</v>
      </c>
      <c r="P306">
        <v>0</v>
      </c>
      <c r="Q306">
        <v>-1590.06</v>
      </c>
      <c r="R306">
        <v>-7525.71</v>
      </c>
      <c r="S306">
        <v>-306.17500000000001</v>
      </c>
      <c r="T306">
        <v>-9497.64</v>
      </c>
    </row>
    <row r="307" spans="1:20" x14ac:dyDescent="0.15">
      <c r="A307">
        <v>303</v>
      </c>
      <c r="B307">
        <v>0</v>
      </c>
      <c r="C307">
        <v>-16875.099999999999</v>
      </c>
      <c r="D307">
        <v>-17543.5</v>
      </c>
      <c r="E307">
        <v>-1010.67</v>
      </c>
      <c r="F307">
        <v>14959.2</v>
      </c>
      <c r="G307">
        <v>1231.24</v>
      </c>
      <c r="H307">
        <v>-4065.73</v>
      </c>
      <c r="I307">
        <v>-9547.0499999999993</v>
      </c>
      <c r="J307">
        <v>-4174.38</v>
      </c>
      <c r="K307">
        <v>2264.96</v>
      </c>
      <c r="L307">
        <v>-9547.0499999999993</v>
      </c>
      <c r="M307">
        <v>530.02099999999996</v>
      </c>
      <c r="N307">
        <v>-6113.4</v>
      </c>
      <c r="O307">
        <v>-10541.3</v>
      </c>
      <c r="P307">
        <v>0</v>
      </c>
      <c r="Q307">
        <v>-1540.69</v>
      </c>
      <c r="R307">
        <v>-7785.79</v>
      </c>
      <c r="S307">
        <v>-332.49599999999998</v>
      </c>
      <c r="T307">
        <v>-9458.1299999999992</v>
      </c>
    </row>
    <row r="308" spans="1:20" x14ac:dyDescent="0.15">
      <c r="A308">
        <v>304</v>
      </c>
      <c r="B308">
        <v>1</v>
      </c>
      <c r="C308">
        <v>-15831.5</v>
      </c>
      <c r="D308">
        <v>-18063.7</v>
      </c>
      <c r="E308">
        <v>-796.65099999999995</v>
      </c>
      <c r="F308">
        <v>15252.2</v>
      </c>
      <c r="G308">
        <v>1402.44</v>
      </c>
      <c r="H308">
        <v>-4263.26</v>
      </c>
      <c r="I308">
        <v>-9817</v>
      </c>
      <c r="J308">
        <v>-4421.28</v>
      </c>
      <c r="K308">
        <v>2399.9299999999998</v>
      </c>
      <c r="L308">
        <v>-9817</v>
      </c>
      <c r="M308">
        <v>467.46899999999999</v>
      </c>
      <c r="N308">
        <v>-6185.82</v>
      </c>
      <c r="O308">
        <v>-10821.1</v>
      </c>
      <c r="P308">
        <v>46.095500000000001</v>
      </c>
      <c r="Q308">
        <v>-1563.74</v>
      </c>
      <c r="R308">
        <v>-8039.27</v>
      </c>
      <c r="S308">
        <v>-362.13499999999999</v>
      </c>
      <c r="T308">
        <v>-9533.8700000000008</v>
      </c>
    </row>
    <row r="309" spans="1:20" x14ac:dyDescent="0.15">
      <c r="A309">
        <v>305</v>
      </c>
      <c r="B309">
        <v>0</v>
      </c>
      <c r="C309">
        <v>-14886.7</v>
      </c>
      <c r="D309">
        <v>-18350.099999999999</v>
      </c>
      <c r="E309">
        <v>-171.131</v>
      </c>
      <c r="F309">
        <v>15459.6</v>
      </c>
      <c r="G309">
        <v>1547.28</v>
      </c>
      <c r="H309">
        <v>-4529.92</v>
      </c>
      <c r="I309">
        <v>-9984.8799999999992</v>
      </c>
      <c r="J309">
        <v>-4641.8500000000004</v>
      </c>
      <c r="K309">
        <v>2426.2600000000002</v>
      </c>
      <c r="L309">
        <v>-10031</v>
      </c>
      <c r="M309">
        <v>434.55399999999997</v>
      </c>
      <c r="N309">
        <v>-6087.04</v>
      </c>
      <c r="O309">
        <v>-10995.5</v>
      </c>
      <c r="P309">
        <v>79.009900000000002</v>
      </c>
      <c r="Q309">
        <v>-1603.24</v>
      </c>
      <c r="R309">
        <v>-8230.2000000000007</v>
      </c>
      <c r="S309">
        <v>-418.09699999999998</v>
      </c>
      <c r="T309">
        <v>-9691.89</v>
      </c>
    </row>
    <row r="310" spans="1:20" x14ac:dyDescent="0.15">
      <c r="A310">
        <v>306</v>
      </c>
      <c r="B310">
        <v>1</v>
      </c>
      <c r="C310">
        <v>-14044</v>
      </c>
      <c r="D310">
        <v>-18494.900000000001</v>
      </c>
      <c r="E310">
        <v>803.33100000000002</v>
      </c>
      <c r="F310">
        <v>15709.8</v>
      </c>
      <c r="G310">
        <v>1718.48</v>
      </c>
      <c r="H310">
        <v>-4845.96</v>
      </c>
      <c r="I310">
        <v>-10034.299999999999</v>
      </c>
      <c r="J310">
        <v>-4832.78</v>
      </c>
      <c r="K310">
        <v>2386.75</v>
      </c>
      <c r="L310">
        <v>-10136.299999999999</v>
      </c>
      <c r="M310">
        <v>388.46100000000001</v>
      </c>
      <c r="N310">
        <v>-5820.37</v>
      </c>
      <c r="O310">
        <v>-11038.3</v>
      </c>
      <c r="P310">
        <v>9.8693799999999996</v>
      </c>
      <c r="Q310">
        <v>-1688.84</v>
      </c>
      <c r="R310">
        <v>-8249.94</v>
      </c>
      <c r="S310">
        <v>-457.601</v>
      </c>
      <c r="T310">
        <v>-9826.86</v>
      </c>
    </row>
    <row r="311" spans="1:20" x14ac:dyDescent="0.15">
      <c r="A311">
        <v>307</v>
      </c>
      <c r="B311">
        <v>0</v>
      </c>
      <c r="C311">
        <v>-13816.9</v>
      </c>
      <c r="D311">
        <v>-18228.2</v>
      </c>
      <c r="E311">
        <v>1840.32</v>
      </c>
      <c r="F311">
        <v>16095</v>
      </c>
      <c r="G311">
        <v>2116.83</v>
      </c>
      <c r="H311">
        <v>-5023.71</v>
      </c>
      <c r="I311">
        <v>-9919.02</v>
      </c>
      <c r="J311">
        <v>-4898.6099999999997</v>
      </c>
      <c r="K311">
        <v>2301.16</v>
      </c>
      <c r="L311">
        <v>-10129.700000000001</v>
      </c>
      <c r="M311">
        <v>355.54399999999998</v>
      </c>
      <c r="N311">
        <v>-5504.34</v>
      </c>
      <c r="O311">
        <v>-10837.5</v>
      </c>
      <c r="P311">
        <v>-154.73599999999999</v>
      </c>
      <c r="Q311">
        <v>-1853.45</v>
      </c>
      <c r="R311">
        <v>-8032.65</v>
      </c>
      <c r="S311">
        <v>-451.01299999999998</v>
      </c>
      <c r="T311">
        <v>-9853.19</v>
      </c>
    </row>
    <row r="312" spans="1:20" x14ac:dyDescent="0.15">
      <c r="A312">
        <v>308</v>
      </c>
      <c r="B312">
        <v>1</v>
      </c>
      <c r="C312">
        <v>-16585.7</v>
      </c>
      <c r="D312">
        <v>-16631.5</v>
      </c>
      <c r="E312">
        <v>2390.06</v>
      </c>
      <c r="F312">
        <v>16644.8</v>
      </c>
      <c r="G312">
        <v>2745.62</v>
      </c>
      <c r="H312">
        <v>-5217.95</v>
      </c>
      <c r="I312">
        <v>-9744.5400000000009</v>
      </c>
      <c r="J312">
        <v>-4806.43</v>
      </c>
      <c r="K312">
        <v>2113.5100000000002</v>
      </c>
      <c r="L312">
        <v>-10090.200000000001</v>
      </c>
      <c r="M312">
        <v>332.49799999999999</v>
      </c>
      <c r="N312">
        <v>-5119.17</v>
      </c>
      <c r="O312">
        <v>-10429.299999999999</v>
      </c>
      <c r="P312">
        <v>-283.12099999999998</v>
      </c>
      <c r="Q312">
        <v>-1958.79</v>
      </c>
      <c r="R312">
        <v>-7693.57</v>
      </c>
      <c r="S312">
        <v>-388.46199999999999</v>
      </c>
      <c r="T312">
        <v>-9629.31</v>
      </c>
    </row>
    <row r="313" spans="1:20" x14ac:dyDescent="0.15">
      <c r="A313">
        <v>309</v>
      </c>
      <c r="B313">
        <v>0</v>
      </c>
      <c r="C313">
        <v>-17652.099999999999</v>
      </c>
      <c r="D313">
        <v>-13408.5</v>
      </c>
      <c r="E313">
        <v>1843.53</v>
      </c>
      <c r="F313">
        <v>17230.7</v>
      </c>
      <c r="G313">
        <v>3525.84</v>
      </c>
      <c r="H313">
        <v>-5794.08</v>
      </c>
      <c r="I313">
        <v>-9678.7099999999991</v>
      </c>
      <c r="J313">
        <v>-4579.2700000000004</v>
      </c>
      <c r="K313">
        <v>1945.61</v>
      </c>
      <c r="L313">
        <v>-10119.799999999999</v>
      </c>
      <c r="M313">
        <v>454.31299999999999</v>
      </c>
      <c r="N313">
        <v>-4868.9799999999996</v>
      </c>
      <c r="O313">
        <v>-10139.6</v>
      </c>
      <c r="P313">
        <v>-177.76599999999999</v>
      </c>
      <c r="Q313">
        <v>-1952.2</v>
      </c>
      <c r="R313">
        <v>-7361.08</v>
      </c>
      <c r="S313">
        <v>-309.45299999999997</v>
      </c>
      <c r="T313">
        <v>-9296.82</v>
      </c>
    </row>
    <row r="314" spans="1:20" x14ac:dyDescent="0.15">
      <c r="A314">
        <v>310</v>
      </c>
      <c r="B314">
        <v>1</v>
      </c>
      <c r="C314">
        <v>-15044.7</v>
      </c>
      <c r="D314">
        <v>-10406.200000000001</v>
      </c>
      <c r="E314">
        <v>1958.8</v>
      </c>
      <c r="F314">
        <v>17829.900000000001</v>
      </c>
      <c r="G314">
        <v>4493.7</v>
      </c>
      <c r="H314">
        <v>-6468.94</v>
      </c>
      <c r="I314">
        <v>-9678.7099999999991</v>
      </c>
      <c r="J314">
        <v>-4256.6499999999996</v>
      </c>
      <c r="K314">
        <v>1734.92</v>
      </c>
      <c r="L314">
        <v>-10198.9</v>
      </c>
      <c r="M314">
        <v>599.16</v>
      </c>
      <c r="N314">
        <v>-4865.6899999999996</v>
      </c>
      <c r="O314">
        <v>-10004.6</v>
      </c>
      <c r="P314">
        <v>-9.8741500000000002</v>
      </c>
      <c r="Q314">
        <v>-1797.47</v>
      </c>
      <c r="R314">
        <v>-7183.31</v>
      </c>
      <c r="S314">
        <v>-276.53500000000003</v>
      </c>
      <c r="T314">
        <v>-9026.8700000000008</v>
      </c>
    </row>
    <row r="315" spans="1:20" x14ac:dyDescent="0.15">
      <c r="A315">
        <v>311</v>
      </c>
      <c r="B315">
        <v>0</v>
      </c>
      <c r="C315">
        <v>-12868.7</v>
      </c>
      <c r="D315">
        <v>-6544.61</v>
      </c>
      <c r="E315">
        <v>-464.22399999999999</v>
      </c>
      <c r="F315">
        <v>18669.400000000001</v>
      </c>
      <c r="G315">
        <v>5675.55</v>
      </c>
      <c r="H315">
        <v>-6831.06</v>
      </c>
      <c r="I315">
        <v>-9770.89</v>
      </c>
      <c r="J315">
        <v>-3947.2</v>
      </c>
      <c r="K315">
        <v>1596.66</v>
      </c>
      <c r="L315">
        <v>-10370</v>
      </c>
      <c r="M315">
        <v>655.12400000000002</v>
      </c>
      <c r="N315">
        <v>-5082.97</v>
      </c>
      <c r="O315">
        <v>-10001.299999999999</v>
      </c>
      <c r="P315">
        <v>177.774</v>
      </c>
      <c r="Q315">
        <v>-1007.37</v>
      </c>
      <c r="R315">
        <v>-7357.8</v>
      </c>
      <c r="S315">
        <v>-253.49</v>
      </c>
      <c r="T315">
        <v>-8951.16</v>
      </c>
    </row>
    <row r="316" spans="1:20" x14ac:dyDescent="0.15">
      <c r="A316">
        <v>312</v>
      </c>
      <c r="B316">
        <v>1</v>
      </c>
      <c r="C316">
        <v>-10228.5</v>
      </c>
      <c r="D316">
        <v>6742.17</v>
      </c>
      <c r="E316">
        <v>-10923.1</v>
      </c>
      <c r="F316">
        <v>19564.8</v>
      </c>
      <c r="G316">
        <v>6916.65</v>
      </c>
      <c r="H316">
        <v>-6613.78</v>
      </c>
      <c r="I316">
        <v>-10090.200000000001</v>
      </c>
      <c r="J316">
        <v>-3670.67</v>
      </c>
      <c r="K316">
        <v>1488.02</v>
      </c>
      <c r="L316">
        <v>-11021.9</v>
      </c>
      <c r="M316">
        <v>740.71699999999998</v>
      </c>
      <c r="N316">
        <v>-5352.92</v>
      </c>
      <c r="O316">
        <v>-10333.799999999999</v>
      </c>
      <c r="P316">
        <v>483.935</v>
      </c>
      <c r="Q316">
        <v>1099.55</v>
      </c>
      <c r="R316">
        <v>-7782.47</v>
      </c>
      <c r="S316">
        <v>-237.03</v>
      </c>
      <c r="T316">
        <v>-9128.93</v>
      </c>
    </row>
    <row r="317" spans="1:20" x14ac:dyDescent="0.15">
      <c r="A317">
        <v>313</v>
      </c>
      <c r="B317">
        <v>0</v>
      </c>
      <c r="C317">
        <v>-12279.4</v>
      </c>
      <c r="D317">
        <v>17517.099999999999</v>
      </c>
      <c r="E317">
        <v>-6969.48</v>
      </c>
      <c r="F317">
        <v>19956.599999999999</v>
      </c>
      <c r="G317">
        <v>8533.0499999999993</v>
      </c>
      <c r="H317">
        <v>-5754.56</v>
      </c>
      <c r="I317">
        <v>-11008.7</v>
      </c>
      <c r="J317">
        <v>-3371.09</v>
      </c>
      <c r="K317">
        <v>1491.31</v>
      </c>
      <c r="L317">
        <v>-13099.2</v>
      </c>
      <c r="M317">
        <v>836.18700000000001</v>
      </c>
      <c r="N317">
        <v>-5497.77</v>
      </c>
      <c r="O317">
        <v>-11331.3</v>
      </c>
      <c r="P317">
        <v>516.85799999999995</v>
      </c>
      <c r="Q317">
        <v>3565.3</v>
      </c>
      <c r="R317">
        <v>-8440.8799999999992</v>
      </c>
      <c r="S317">
        <v>-329.20600000000002</v>
      </c>
      <c r="T317">
        <v>-9497.64</v>
      </c>
    </row>
    <row r="318" spans="1:20" x14ac:dyDescent="0.15">
      <c r="A318">
        <v>314</v>
      </c>
      <c r="B318">
        <v>1</v>
      </c>
      <c r="C318">
        <v>-17533.5</v>
      </c>
      <c r="D318">
        <v>17425</v>
      </c>
      <c r="E318">
        <v>10366.4</v>
      </c>
      <c r="F318">
        <v>20012.5</v>
      </c>
      <c r="G318">
        <v>10636.7</v>
      </c>
      <c r="H318">
        <v>-4924.96</v>
      </c>
      <c r="I318">
        <v>-12134.6</v>
      </c>
      <c r="J318">
        <v>-2985.92</v>
      </c>
      <c r="K318">
        <v>1333.3</v>
      </c>
      <c r="L318">
        <v>-14323.8</v>
      </c>
      <c r="M318">
        <v>431.27600000000001</v>
      </c>
      <c r="N318">
        <v>-5668.95</v>
      </c>
      <c r="O318">
        <v>-12743.6</v>
      </c>
      <c r="P318">
        <v>111.941</v>
      </c>
      <c r="Q318">
        <v>4480.5200000000004</v>
      </c>
      <c r="R318">
        <v>-9622.7199999999993</v>
      </c>
      <c r="S318">
        <v>-510.26799999999997</v>
      </c>
      <c r="T318">
        <v>-10047.4</v>
      </c>
    </row>
    <row r="319" spans="1:20" x14ac:dyDescent="0.15">
      <c r="A319">
        <v>315</v>
      </c>
      <c r="B319">
        <v>0</v>
      </c>
      <c r="C319">
        <v>-19752.5</v>
      </c>
      <c r="D319">
        <v>4783.8999999999996</v>
      </c>
      <c r="E319">
        <v>12243.5</v>
      </c>
      <c r="F319">
        <v>20029</v>
      </c>
      <c r="G319">
        <v>11851.5</v>
      </c>
      <c r="H319">
        <v>-5099.41</v>
      </c>
      <c r="I319">
        <v>-12770</v>
      </c>
      <c r="J319">
        <v>-2459.1999999999998</v>
      </c>
      <c r="K319">
        <v>931.67</v>
      </c>
      <c r="L319">
        <v>-13902.5</v>
      </c>
      <c r="M319">
        <v>-503.65899999999999</v>
      </c>
      <c r="N319">
        <v>-5606.42</v>
      </c>
      <c r="O319">
        <v>-13675.3</v>
      </c>
      <c r="P319">
        <v>-579.38499999999999</v>
      </c>
      <c r="Q319">
        <v>4049.27</v>
      </c>
      <c r="R319">
        <v>-11015.3</v>
      </c>
      <c r="S319">
        <v>-661.70399999999995</v>
      </c>
      <c r="T319">
        <v>-10771.7</v>
      </c>
    </row>
    <row r="320" spans="1:20" x14ac:dyDescent="0.15">
      <c r="A320">
        <v>316</v>
      </c>
      <c r="B320">
        <v>1</v>
      </c>
      <c r="C320">
        <v>-18198.7</v>
      </c>
      <c r="D320">
        <v>-10274.1</v>
      </c>
      <c r="E320">
        <v>-3699.55</v>
      </c>
      <c r="F320">
        <v>20029</v>
      </c>
      <c r="G320">
        <v>12302.5</v>
      </c>
      <c r="H320">
        <v>-5343.05</v>
      </c>
      <c r="I320">
        <v>-13033.3</v>
      </c>
      <c r="J320">
        <v>-2050.9699999999998</v>
      </c>
      <c r="K320">
        <v>520.16200000000003</v>
      </c>
      <c r="L320">
        <v>-13981.4</v>
      </c>
      <c r="M320">
        <v>-1408.98</v>
      </c>
      <c r="N320">
        <v>-5168.58</v>
      </c>
      <c r="O320">
        <v>-14228.3</v>
      </c>
      <c r="P320">
        <v>-1692.08</v>
      </c>
      <c r="Q320">
        <v>4075.57</v>
      </c>
      <c r="R320">
        <v>-11505.8</v>
      </c>
      <c r="S320">
        <v>-780.21799999999996</v>
      </c>
      <c r="T320">
        <v>-11469.6</v>
      </c>
    </row>
    <row r="321" spans="1:20" x14ac:dyDescent="0.15">
      <c r="A321">
        <v>317</v>
      </c>
      <c r="B321">
        <v>0</v>
      </c>
      <c r="C321">
        <v>-18560.599999999999</v>
      </c>
      <c r="D321">
        <v>-15028.4</v>
      </c>
      <c r="E321">
        <v>-8339.14</v>
      </c>
      <c r="F321">
        <v>20029</v>
      </c>
      <c r="G321">
        <v>11769.2</v>
      </c>
      <c r="H321">
        <v>-5754.52</v>
      </c>
      <c r="I321">
        <v>-12977.4</v>
      </c>
      <c r="J321">
        <v>-1843.57</v>
      </c>
      <c r="K321">
        <v>171.202</v>
      </c>
      <c r="L321">
        <v>-14169.1</v>
      </c>
      <c r="M321">
        <v>-2245.16</v>
      </c>
      <c r="N321">
        <v>-4707.6899999999996</v>
      </c>
      <c r="O321">
        <v>-14597.1</v>
      </c>
      <c r="P321">
        <v>-3127.41</v>
      </c>
      <c r="Q321">
        <v>4029.52</v>
      </c>
      <c r="R321">
        <v>-10765.1</v>
      </c>
      <c r="S321">
        <v>-944.81700000000001</v>
      </c>
      <c r="T321">
        <v>-11594.7</v>
      </c>
    </row>
    <row r="322" spans="1:20" x14ac:dyDescent="0.15">
      <c r="A322">
        <v>318</v>
      </c>
      <c r="B322">
        <v>1</v>
      </c>
      <c r="C322">
        <v>-18676.099999999999</v>
      </c>
      <c r="D322">
        <v>-6933.85</v>
      </c>
      <c r="E322">
        <v>983.73099999999999</v>
      </c>
      <c r="F322">
        <v>20029</v>
      </c>
      <c r="G322">
        <v>10314.200000000001</v>
      </c>
      <c r="H322">
        <v>-6475.48</v>
      </c>
      <c r="I322">
        <v>-12509.9</v>
      </c>
      <c r="J322">
        <v>-1823.81</v>
      </c>
      <c r="K322">
        <v>-213.96199999999999</v>
      </c>
      <c r="L322">
        <v>-13020.3</v>
      </c>
      <c r="M322">
        <v>-3091.22</v>
      </c>
      <c r="N322">
        <v>-4266.5600000000004</v>
      </c>
      <c r="O322">
        <v>-13589.8</v>
      </c>
      <c r="P322">
        <v>-4190.7700000000004</v>
      </c>
      <c r="Q322">
        <v>2725.94</v>
      </c>
      <c r="R322">
        <v>-9626.09</v>
      </c>
      <c r="S322">
        <v>-1096.26</v>
      </c>
      <c r="T322">
        <v>-10942.9</v>
      </c>
    </row>
    <row r="323" spans="1:20" x14ac:dyDescent="0.15">
      <c r="A323">
        <v>319</v>
      </c>
      <c r="B323">
        <v>0</v>
      </c>
      <c r="C323">
        <v>-13096.4</v>
      </c>
      <c r="D323">
        <v>424.49200000000002</v>
      </c>
      <c r="E323">
        <v>7015.27</v>
      </c>
      <c r="F323">
        <v>20029</v>
      </c>
      <c r="G323">
        <v>7749.75</v>
      </c>
      <c r="H323">
        <v>-6709.26</v>
      </c>
      <c r="I323">
        <v>-11578.3</v>
      </c>
      <c r="J323">
        <v>-1879.77</v>
      </c>
      <c r="K323">
        <v>-625.47</v>
      </c>
      <c r="L323">
        <v>-11440.1</v>
      </c>
      <c r="M323">
        <v>-3667.35</v>
      </c>
      <c r="N323">
        <v>-3654.25</v>
      </c>
      <c r="O323">
        <v>-10495.4</v>
      </c>
      <c r="P323">
        <v>-4204.0200000000004</v>
      </c>
      <c r="Q323">
        <v>1520.98</v>
      </c>
      <c r="R323">
        <v>-8865.6</v>
      </c>
      <c r="S323">
        <v>-1260.8499999999999</v>
      </c>
      <c r="T323">
        <v>-9718.2999999999993</v>
      </c>
    </row>
    <row r="324" spans="1:20" x14ac:dyDescent="0.15">
      <c r="A324">
        <v>320</v>
      </c>
      <c r="B324">
        <v>1</v>
      </c>
      <c r="C324">
        <v>-5722.11</v>
      </c>
      <c r="D324">
        <v>69.329899999999995</v>
      </c>
      <c r="E324">
        <v>4586.29</v>
      </c>
      <c r="F324">
        <v>20029</v>
      </c>
      <c r="G324">
        <v>5478.13</v>
      </c>
      <c r="H324">
        <v>-7114.13</v>
      </c>
      <c r="I324">
        <v>-10686.1</v>
      </c>
      <c r="J324">
        <v>-1896.24</v>
      </c>
      <c r="K324">
        <v>-905.30700000000002</v>
      </c>
      <c r="L324">
        <v>-10725.6</v>
      </c>
      <c r="M324">
        <v>-3855.02</v>
      </c>
      <c r="N324">
        <v>-2966.21</v>
      </c>
      <c r="O324">
        <v>-7259.23</v>
      </c>
      <c r="P324">
        <v>-3045.29</v>
      </c>
      <c r="Q324">
        <v>1247.69</v>
      </c>
      <c r="R324">
        <v>-8444.2000000000007</v>
      </c>
      <c r="S324">
        <v>-1573.58</v>
      </c>
      <c r="T324">
        <v>-8388.2999999999993</v>
      </c>
    </row>
    <row r="325" spans="1:20" x14ac:dyDescent="0.15">
      <c r="A325">
        <v>321</v>
      </c>
      <c r="B325">
        <v>0</v>
      </c>
      <c r="C325">
        <v>-2163</v>
      </c>
      <c r="D325">
        <v>-3555.1</v>
      </c>
      <c r="E325">
        <v>-1645.51</v>
      </c>
      <c r="F325">
        <v>20006</v>
      </c>
      <c r="G325">
        <v>4404.8599999999997</v>
      </c>
      <c r="H325">
        <v>-7772.55</v>
      </c>
      <c r="I325">
        <v>-10090.299999999999</v>
      </c>
      <c r="J325">
        <v>-1896.24</v>
      </c>
      <c r="K325">
        <v>-1125.8699999999999</v>
      </c>
      <c r="L325">
        <v>-10511.6</v>
      </c>
      <c r="M325">
        <v>-3825.4</v>
      </c>
      <c r="N325">
        <v>-2640.25</v>
      </c>
      <c r="O325">
        <v>-6100.22</v>
      </c>
      <c r="P325">
        <v>-1126.06</v>
      </c>
      <c r="Q325">
        <v>1586.74</v>
      </c>
      <c r="R325">
        <v>-8134.75</v>
      </c>
      <c r="S325">
        <v>-1991.67</v>
      </c>
      <c r="T325">
        <v>-7561.94</v>
      </c>
    </row>
    <row r="326" spans="1:20" x14ac:dyDescent="0.15">
      <c r="A326">
        <v>322</v>
      </c>
      <c r="B326">
        <v>1</v>
      </c>
      <c r="C326">
        <v>-4430.7</v>
      </c>
      <c r="D326">
        <v>-6139.6</v>
      </c>
      <c r="E326">
        <v>-6672.68</v>
      </c>
      <c r="F326">
        <v>18422.7</v>
      </c>
      <c r="G326">
        <v>4108.51</v>
      </c>
      <c r="H326">
        <v>-8572.48</v>
      </c>
      <c r="I326">
        <v>-9761.0300000000007</v>
      </c>
      <c r="J326">
        <v>-1919.28</v>
      </c>
      <c r="K326">
        <v>-1247.69</v>
      </c>
      <c r="L326">
        <v>-10268</v>
      </c>
      <c r="M326">
        <v>-3608.15</v>
      </c>
      <c r="N326">
        <v>-2699.49</v>
      </c>
      <c r="O326">
        <v>-6913.24</v>
      </c>
      <c r="P326">
        <v>1099.3499999999999</v>
      </c>
      <c r="Q326">
        <v>2024.6</v>
      </c>
      <c r="R326">
        <v>-8226.8700000000008</v>
      </c>
      <c r="S326">
        <v>-2264.94</v>
      </c>
      <c r="T326">
        <v>-7509.2</v>
      </c>
    </row>
    <row r="327" spans="1:20" x14ac:dyDescent="0.15">
      <c r="A327">
        <v>323</v>
      </c>
      <c r="B327">
        <v>0</v>
      </c>
      <c r="C327">
        <v>-8950.73</v>
      </c>
      <c r="D327">
        <v>-5748.13</v>
      </c>
      <c r="E327">
        <v>-7575.2</v>
      </c>
      <c r="F327">
        <v>16312.4</v>
      </c>
      <c r="G327">
        <v>4845.8100000000004</v>
      </c>
      <c r="H327">
        <v>-9313.23</v>
      </c>
      <c r="I327">
        <v>-9701.75</v>
      </c>
      <c r="J327">
        <v>-1958.78</v>
      </c>
      <c r="K327">
        <v>-1287.2</v>
      </c>
      <c r="L327">
        <v>-9830.2000000000007</v>
      </c>
      <c r="M327">
        <v>-3015.62</v>
      </c>
      <c r="N327">
        <v>-2811.43</v>
      </c>
      <c r="O327">
        <v>-8081.95</v>
      </c>
      <c r="P327">
        <v>2975.88</v>
      </c>
      <c r="Q327">
        <v>1919.32</v>
      </c>
      <c r="R327">
        <v>-8928.02</v>
      </c>
      <c r="S327">
        <v>-2376.87</v>
      </c>
      <c r="T327">
        <v>-7923.98</v>
      </c>
    </row>
    <row r="328" spans="1:20" x14ac:dyDescent="0.15">
      <c r="A328">
        <v>324</v>
      </c>
      <c r="B328">
        <v>1</v>
      </c>
      <c r="C328">
        <v>-10422.799999999999</v>
      </c>
      <c r="D328">
        <v>-3167.33</v>
      </c>
      <c r="E328">
        <v>-4889.13</v>
      </c>
      <c r="F328">
        <v>15189.7</v>
      </c>
      <c r="G328">
        <v>6432.52</v>
      </c>
      <c r="H328">
        <v>-9606.27</v>
      </c>
      <c r="I328">
        <v>-9810.3700000000008</v>
      </c>
      <c r="J328">
        <v>-1952.21</v>
      </c>
      <c r="K328">
        <v>-1257.58</v>
      </c>
      <c r="L328">
        <v>-9369.2900000000009</v>
      </c>
      <c r="M328">
        <v>-2087.29</v>
      </c>
      <c r="N328">
        <v>-2867.4</v>
      </c>
      <c r="O328">
        <v>-9000.4500000000007</v>
      </c>
      <c r="P328">
        <v>4348.7</v>
      </c>
      <c r="Q328">
        <v>1254.3699999999999</v>
      </c>
      <c r="R328">
        <v>-9830.0499999999993</v>
      </c>
      <c r="S328">
        <v>-2317.64</v>
      </c>
      <c r="T328">
        <v>-8414.5</v>
      </c>
    </row>
    <row r="329" spans="1:20" x14ac:dyDescent="0.15">
      <c r="A329">
        <v>325</v>
      </c>
      <c r="B329">
        <v>0</v>
      </c>
      <c r="C329">
        <v>-8602.52</v>
      </c>
      <c r="D329">
        <v>-688.26900000000001</v>
      </c>
      <c r="E329">
        <v>-4026.08</v>
      </c>
      <c r="F329">
        <v>14225.2</v>
      </c>
      <c r="G329">
        <v>7788.94</v>
      </c>
      <c r="H329">
        <v>-8809.76</v>
      </c>
      <c r="I329">
        <v>-9922.31</v>
      </c>
      <c r="J329">
        <v>-1751.42</v>
      </c>
      <c r="K329">
        <v>-1132.49</v>
      </c>
      <c r="L329">
        <v>-9066.41</v>
      </c>
      <c r="M329">
        <v>-1037.1300000000001</v>
      </c>
      <c r="N329">
        <v>-2906.9</v>
      </c>
      <c r="O329">
        <v>-9639.15</v>
      </c>
      <c r="P329">
        <v>5158.63</v>
      </c>
      <c r="Q329">
        <v>632.13400000000001</v>
      </c>
      <c r="R329">
        <v>-10399.6</v>
      </c>
      <c r="S329">
        <v>-2090.5</v>
      </c>
      <c r="T329">
        <v>-8727.27</v>
      </c>
    </row>
    <row r="330" spans="1:20" x14ac:dyDescent="0.15">
      <c r="A330">
        <v>326</v>
      </c>
      <c r="B330">
        <v>1</v>
      </c>
      <c r="C330">
        <v>-7189.96</v>
      </c>
      <c r="D330">
        <v>3.3167499999999999</v>
      </c>
      <c r="E330">
        <v>-4757</v>
      </c>
      <c r="F330">
        <v>12549.7</v>
      </c>
      <c r="G330">
        <v>8009.67</v>
      </c>
      <c r="H330">
        <v>-6696.41</v>
      </c>
      <c r="I330">
        <v>-9955.24</v>
      </c>
      <c r="J330">
        <v>-1527.54</v>
      </c>
      <c r="K330">
        <v>-997.51400000000001</v>
      </c>
      <c r="L330">
        <v>-8967.6200000000008</v>
      </c>
      <c r="M330">
        <v>-39.6233</v>
      </c>
      <c r="N330">
        <v>-3038.56</v>
      </c>
      <c r="O330">
        <v>-9491.1299999999992</v>
      </c>
      <c r="P330">
        <v>5326.59</v>
      </c>
      <c r="Q330">
        <v>273.27699999999999</v>
      </c>
      <c r="R330">
        <v>-10340.5</v>
      </c>
      <c r="S330">
        <v>-1906.13</v>
      </c>
      <c r="T330">
        <v>-8740.48</v>
      </c>
    </row>
    <row r="331" spans="1:20" x14ac:dyDescent="0.15">
      <c r="A331">
        <v>327</v>
      </c>
      <c r="B331">
        <v>0</v>
      </c>
      <c r="C331">
        <v>-7499.24</v>
      </c>
      <c r="D331">
        <v>-608.91300000000001</v>
      </c>
      <c r="E331">
        <v>-4154.78</v>
      </c>
      <c r="F331">
        <v>9666</v>
      </c>
      <c r="G331">
        <v>4935.5</v>
      </c>
      <c r="H331">
        <v>-3605.28</v>
      </c>
      <c r="I331">
        <v>-9863.09</v>
      </c>
      <c r="J331">
        <v>-1415.6</v>
      </c>
      <c r="K331">
        <v>-902.04</v>
      </c>
      <c r="L331">
        <v>-8944.58</v>
      </c>
      <c r="M331">
        <v>701.13300000000004</v>
      </c>
      <c r="N331">
        <v>-3328.24</v>
      </c>
      <c r="O331">
        <v>-9036.7999999999993</v>
      </c>
      <c r="P331">
        <v>5040.2299999999996</v>
      </c>
      <c r="Q331">
        <v>88.901899999999998</v>
      </c>
      <c r="R331">
        <v>-9892.76</v>
      </c>
      <c r="S331">
        <v>-1856.73</v>
      </c>
      <c r="T331">
        <v>-8345.5</v>
      </c>
    </row>
    <row r="332" spans="1:20" x14ac:dyDescent="0.15">
      <c r="A332">
        <v>328</v>
      </c>
      <c r="B332">
        <v>1</v>
      </c>
      <c r="C332">
        <v>-8437.4500000000007</v>
      </c>
      <c r="D332">
        <v>-1241.05</v>
      </c>
      <c r="E332">
        <v>-3502.79</v>
      </c>
      <c r="F332">
        <v>4738.16</v>
      </c>
      <c r="G332">
        <v>-1049.22</v>
      </c>
      <c r="H332">
        <v>-3301.68</v>
      </c>
      <c r="I332">
        <v>-9705.07</v>
      </c>
      <c r="J332">
        <v>-1336.59</v>
      </c>
      <c r="K332">
        <v>-823.03099999999995</v>
      </c>
      <c r="L332">
        <v>-8859</v>
      </c>
      <c r="M332">
        <v>1086.3499999999999</v>
      </c>
      <c r="N332">
        <v>-3591.63</v>
      </c>
      <c r="O332">
        <v>-9165.08</v>
      </c>
      <c r="P332">
        <v>4651.76</v>
      </c>
      <c r="Q332">
        <v>16.466100000000001</v>
      </c>
      <c r="R332">
        <v>-9356.16</v>
      </c>
      <c r="S332">
        <v>-1925.85</v>
      </c>
      <c r="T332">
        <v>-7752.93</v>
      </c>
    </row>
    <row r="333" spans="1:20" x14ac:dyDescent="0.15">
      <c r="A333">
        <v>329</v>
      </c>
      <c r="B333">
        <v>0</v>
      </c>
      <c r="C333">
        <v>-8987.33</v>
      </c>
      <c r="D333">
        <v>-1652.56</v>
      </c>
      <c r="E333">
        <v>-3828.58</v>
      </c>
      <c r="F333">
        <v>2136.59</v>
      </c>
      <c r="G333">
        <v>-6204.94</v>
      </c>
      <c r="H333">
        <v>-7518.21</v>
      </c>
      <c r="I333">
        <v>-9524.01</v>
      </c>
      <c r="J333">
        <v>-1303.6600000000001</v>
      </c>
      <c r="K333">
        <v>-651.86800000000005</v>
      </c>
      <c r="L333">
        <v>-8648.33</v>
      </c>
      <c r="M333">
        <v>1277.3</v>
      </c>
      <c r="N333">
        <v>-3697</v>
      </c>
      <c r="O333">
        <v>-9293.5499999999993</v>
      </c>
      <c r="P333">
        <v>4088.87</v>
      </c>
      <c r="Q333">
        <v>23.038499999999999</v>
      </c>
      <c r="R333">
        <v>-8826.14</v>
      </c>
      <c r="S333">
        <v>-2067.4</v>
      </c>
      <c r="T333">
        <v>-7229.47</v>
      </c>
    </row>
    <row r="334" spans="1:20" x14ac:dyDescent="0.15">
      <c r="A334">
        <v>330</v>
      </c>
      <c r="B334">
        <v>1</v>
      </c>
      <c r="C334">
        <v>-9040.06</v>
      </c>
      <c r="D334">
        <v>-1609.88</v>
      </c>
      <c r="E334">
        <v>-4292.82</v>
      </c>
      <c r="F334">
        <v>4150.7299999999996</v>
      </c>
      <c r="G334">
        <v>-6219.2</v>
      </c>
      <c r="H334">
        <v>-12120.8</v>
      </c>
      <c r="I334">
        <v>-9349.5300000000007</v>
      </c>
      <c r="J334">
        <v>-1395.82</v>
      </c>
      <c r="K334">
        <v>-553.06899999999996</v>
      </c>
      <c r="L334">
        <v>-8510.0300000000007</v>
      </c>
      <c r="M334">
        <v>1274.05</v>
      </c>
      <c r="N334">
        <v>-3759.54</v>
      </c>
      <c r="O334">
        <v>-9059.85</v>
      </c>
      <c r="P334">
        <v>3239.56</v>
      </c>
      <c r="Q334">
        <v>62.543100000000003</v>
      </c>
      <c r="R334">
        <v>-8312.58</v>
      </c>
      <c r="S334">
        <v>-2133.27</v>
      </c>
      <c r="T334">
        <v>-6916.69</v>
      </c>
    </row>
    <row r="335" spans="1:20" x14ac:dyDescent="0.15">
      <c r="A335">
        <v>331</v>
      </c>
      <c r="B335">
        <v>0</v>
      </c>
      <c r="C335">
        <v>-8868.9</v>
      </c>
      <c r="D335">
        <v>-1023.96</v>
      </c>
      <c r="E335">
        <v>-4378.4799999999996</v>
      </c>
      <c r="F335">
        <v>7883.87</v>
      </c>
      <c r="G335">
        <v>-1930.06</v>
      </c>
      <c r="H335">
        <v>-12056.1</v>
      </c>
      <c r="I335">
        <v>-9214.5400000000009</v>
      </c>
      <c r="J335">
        <v>-1599.91</v>
      </c>
      <c r="K335">
        <v>-576.10699999999997</v>
      </c>
      <c r="L335">
        <v>-8585.7099999999991</v>
      </c>
      <c r="M335">
        <v>1109.46</v>
      </c>
      <c r="N335">
        <v>-3884.62</v>
      </c>
      <c r="O335">
        <v>-8905.08</v>
      </c>
      <c r="P335">
        <v>2291.4499999999998</v>
      </c>
      <c r="Q335">
        <v>102.048</v>
      </c>
      <c r="R335">
        <v>-7891.17</v>
      </c>
      <c r="S335">
        <v>-2064.15</v>
      </c>
      <c r="T335">
        <v>-6811.31</v>
      </c>
    </row>
    <row r="336" spans="1:20" x14ac:dyDescent="0.15">
      <c r="A336">
        <v>332</v>
      </c>
      <c r="B336">
        <v>1</v>
      </c>
      <c r="C336">
        <v>-8816.17</v>
      </c>
      <c r="D336">
        <v>-319.452</v>
      </c>
      <c r="E336">
        <v>-4230.3500000000004</v>
      </c>
      <c r="F336">
        <v>8605.76</v>
      </c>
      <c r="G336">
        <v>2419.02</v>
      </c>
      <c r="H336">
        <v>-8668.73</v>
      </c>
      <c r="I336">
        <v>-9049.9599999999991</v>
      </c>
      <c r="J336">
        <v>-1859.97</v>
      </c>
      <c r="K336">
        <v>-569.53599999999994</v>
      </c>
      <c r="L336">
        <v>-8651.58</v>
      </c>
      <c r="M336">
        <v>819.79100000000005</v>
      </c>
      <c r="N336">
        <v>-3927.46</v>
      </c>
      <c r="O336">
        <v>-8796.4599999999991</v>
      </c>
      <c r="P336">
        <v>1297.26</v>
      </c>
      <c r="Q336">
        <v>26.364999999999998</v>
      </c>
      <c r="R336">
        <v>-7650.82</v>
      </c>
      <c r="S336">
        <v>-1968.68</v>
      </c>
      <c r="T336">
        <v>-6794.85</v>
      </c>
    </row>
    <row r="337" spans="1:20" x14ac:dyDescent="0.15">
      <c r="A337">
        <v>333</v>
      </c>
      <c r="B337">
        <v>0</v>
      </c>
      <c r="C337">
        <v>-8849.1</v>
      </c>
      <c r="D337">
        <v>352.12599999999998</v>
      </c>
      <c r="E337">
        <v>-3894.61</v>
      </c>
      <c r="F337">
        <v>5515.03</v>
      </c>
      <c r="G337">
        <v>6185.09</v>
      </c>
      <c r="H337">
        <v>-6541.53</v>
      </c>
      <c r="I337">
        <v>-8714.2099999999991</v>
      </c>
      <c r="J337">
        <v>-2159.54</v>
      </c>
      <c r="K337">
        <v>-460.92099999999999</v>
      </c>
      <c r="L337">
        <v>-8559.43</v>
      </c>
      <c r="M337">
        <v>464.25</v>
      </c>
      <c r="N337">
        <v>-3864.91</v>
      </c>
      <c r="O337">
        <v>-8431.11</v>
      </c>
      <c r="P337">
        <v>477.47800000000001</v>
      </c>
      <c r="Q337">
        <v>-200.76499999999999</v>
      </c>
      <c r="R337">
        <v>-7515.84</v>
      </c>
      <c r="S337">
        <v>-1866.63</v>
      </c>
      <c r="T337">
        <v>-6863.96</v>
      </c>
    </row>
    <row r="338" spans="1:20" x14ac:dyDescent="0.15">
      <c r="A338">
        <v>334</v>
      </c>
      <c r="B338">
        <v>1</v>
      </c>
      <c r="C338">
        <v>-8779.99</v>
      </c>
      <c r="D338">
        <v>931.55600000000004</v>
      </c>
      <c r="E338">
        <v>-3344.88</v>
      </c>
      <c r="F338">
        <v>2462.91</v>
      </c>
      <c r="G338">
        <v>8012.84</v>
      </c>
      <c r="H338">
        <v>-6922.98</v>
      </c>
      <c r="I338">
        <v>-8164.48</v>
      </c>
      <c r="J338">
        <v>-2498.62</v>
      </c>
      <c r="K338">
        <v>-348.976</v>
      </c>
      <c r="L338">
        <v>-8240.16</v>
      </c>
      <c r="M338">
        <v>246.929</v>
      </c>
      <c r="N338">
        <v>-3785.9</v>
      </c>
      <c r="O338">
        <v>-7963.62</v>
      </c>
      <c r="P338">
        <v>-148.02600000000001</v>
      </c>
      <c r="Q338">
        <v>-431.22300000000001</v>
      </c>
      <c r="R338">
        <v>-7282.14</v>
      </c>
      <c r="S338">
        <v>-1794.19</v>
      </c>
      <c r="T338">
        <v>-6867.29</v>
      </c>
    </row>
    <row r="339" spans="1:20" x14ac:dyDescent="0.15">
      <c r="A339">
        <v>335</v>
      </c>
      <c r="B339">
        <v>0</v>
      </c>
      <c r="C339">
        <v>-8684.52</v>
      </c>
      <c r="D339">
        <v>1237.79</v>
      </c>
      <c r="E339">
        <v>-2804.95</v>
      </c>
      <c r="F339">
        <v>1494.62</v>
      </c>
      <c r="G339">
        <v>7163.92</v>
      </c>
      <c r="H339">
        <v>-7005.7</v>
      </c>
      <c r="I339">
        <v>-7670.62</v>
      </c>
      <c r="J339">
        <v>-2923.27</v>
      </c>
      <c r="K339">
        <v>-339.07600000000002</v>
      </c>
      <c r="L339">
        <v>-7828.64</v>
      </c>
      <c r="M339">
        <v>151.452</v>
      </c>
      <c r="N339">
        <v>-3729.93</v>
      </c>
      <c r="O339">
        <v>-7529.07</v>
      </c>
      <c r="P339">
        <v>-533.26800000000003</v>
      </c>
      <c r="Q339">
        <v>-605.71</v>
      </c>
      <c r="R339">
        <v>-6781.81</v>
      </c>
      <c r="S339">
        <v>-1754.69</v>
      </c>
      <c r="T339">
        <v>-6742.21</v>
      </c>
    </row>
    <row r="340" spans="1:20" x14ac:dyDescent="0.15">
      <c r="A340">
        <v>336</v>
      </c>
      <c r="B340">
        <v>1</v>
      </c>
      <c r="C340">
        <v>-8651.58</v>
      </c>
      <c r="D340">
        <v>1280.6300000000001</v>
      </c>
      <c r="E340">
        <v>-2630.36</v>
      </c>
      <c r="F340">
        <v>839.70899999999995</v>
      </c>
      <c r="G340">
        <v>4895.8900000000003</v>
      </c>
      <c r="H340">
        <v>-5616.68</v>
      </c>
      <c r="I340">
        <v>-7552.01</v>
      </c>
      <c r="J340">
        <v>-3351.25</v>
      </c>
      <c r="K340">
        <v>-470.72500000000002</v>
      </c>
      <c r="L340">
        <v>-7502.7</v>
      </c>
      <c r="M340">
        <v>141.55099999999999</v>
      </c>
      <c r="N340">
        <v>-3713.46</v>
      </c>
      <c r="O340">
        <v>-7186.66</v>
      </c>
      <c r="P340">
        <v>-793.33100000000002</v>
      </c>
      <c r="Q340">
        <v>-717.65599999999995</v>
      </c>
      <c r="R340">
        <v>-6126.7</v>
      </c>
      <c r="S340">
        <v>-1600</v>
      </c>
      <c r="T340">
        <v>-6469.01</v>
      </c>
    </row>
    <row r="341" spans="1:20" x14ac:dyDescent="0.15">
      <c r="A341">
        <v>337</v>
      </c>
      <c r="B341">
        <v>0</v>
      </c>
      <c r="C341">
        <v>-8674.6200000000008</v>
      </c>
      <c r="D341">
        <v>1310.23</v>
      </c>
      <c r="E341">
        <v>-2416.4699999999998</v>
      </c>
      <c r="F341">
        <v>-134.77199999999999</v>
      </c>
      <c r="G341">
        <v>2456.4</v>
      </c>
      <c r="H341">
        <v>-4997.32</v>
      </c>
      <c r="I341">
        <v>-7538.88</v>
      </c>
      <c r="J341">
        <v>-3562.01</v>
      </c>
      <c r="K341">
        <v>-576.10500000000002</v>
      </c>
      <c r="L341">
        <v>-7203.14</v>
      </c>
      <c r="M341">
        <v>88.912700000000001</v>
      </c>
      <c r="N341">
        <v>-3713.46</v>
      </c>
      <c r="O341">
        <v>-7025.31</v>
      </c>
      <c r="P341">
        <v>-1023.79</v>
      </c>
      <c r="Q341">
        <v>-773.62900000000002</v>
      </c>
      <c r="R341">
        <v>-5478.16</v>
      </c>
      <c r="S341">
        <v>-1362.97</v>
      </c>
      <c r="T341">
        <v>-6067.4</v>
      </c>
    </row>
    <row r="342" spans="1:20" x14ac:dyDescent="0.15">
      <c r="A342">
        <v>338</v>
      </c>
      <c r="B342">
        <v>1</v>
      </c>
      <c r="C342">
        <v>-8645.01</v>
      </c>
      <c r="D342">
        <v>1527.45</v>
      </c>
      <c r="E342">
        <v>-2228.75</v>
      </c>
      <c r="F342">
        <v>-490.529</v>
      </c>
      <c r="G342">
        <v>372.45800000000003</v>
      </c>
      <c r="H342">
        <v>-5441.67</v>
      </c>
      <c r="I342">
        <v>-7552.01</v>
      </c>
      <c r="J342">
        <v>-3433.7</v>
      </c>
      <c r="K342">
        <v>-592.57399999999996</v>
      </c>
      <c r="L342">
        <v>-6864.06</v>
      </c>
      <c r="M342">
        <v>-75.671499999999995</v>
      </c>
      <c r="N342">
        <v>-3713.46</v>
      </c>
      <c r="O342">
        <v>-6877.2</v>
      </c>
      <c r="P342">
        <v>-1152.21</v>
      </c>
      <c r="Q342">
        <v>-905.27499999999998</v>
      </c>
      <c r="R342">
        <v>-5030.37</v>
      </c>
      <c r="S342">
        <v>-1102.9100000000001</v>
      </c>
      <c r="T342">
        <v>-5655.88</v>
      </c>
    </row>
    <row r="343" spans="1:20" x14ac:dyDescent="0.15">
      <c r="A343">
        <v>339</v>
      </c>
      <c r="B343">
        <v>0</v>
      </c>
      <c r="C343">
        <v>-8612.08</v>
      </c>
      <c r="D343">
        <v>1728.31</v>
      </c>
      <c r="E343">
        <v>-2212.2800000000002</v>
      </c>
      <c r="F343">
        <v>216.988</v>
      </c>
      <c r="G343">
        <v>-918.28700000000003</v>
      </c>
      <c r="H343">
        <v>-6011.2</v>
      </c>
      <c r="I343">
        <v>-7308.53</v>
      </c>
      <c r="J343">
        <v>-3341.45</v>
      </c>
      <c r="K343">
        <v>-362.22500000000002</v>
      </c>
      <c r="L343">
        <v>-6669.77</v>
      </c>
      <c r="M343">
        <v>-296.22899999999998</v>
      </c>
      <c r="N343">
        <v>-3759.53</v>
      </c>
      <c r="O343">
        <v>-6748.78</v>
      </c>
      <c r="P343">
        <v>-1162.1099999999999</v>
      </c>
      <c r="Q343">
        <v>-1125.83</v>
      </c>
      <c r="R343">
        <v>-4875.58</v>
      </c>
      <c r="S343">
        <v>-895.48400000000004</v>
      </c>
      <c r="T343">
        <v>-5329.94</v>
      </c>
    </row>
    <row r="344" spans="1:20" x14ac:dyDescent="0.15">
      <c r="A344">
        <v>340</v>
      </c>
      <c r="B344">
        <v>1</v>
      </c>
      <c r="C344">
        <v>-8427.7999999999993</v>
      </c>
      <c r="D344">
        <v>1823.79</v>
      </c>
      <c r="E344">
        <v>-2373.52</v>
      </c>
      <c r="F344">
        <v>1402.13</v>
      </c>
      <c r="G344">
        <v>-204.56899999999999</v>
      </c>
      <c r="H344">
        <v>-5850.19</v>
      </c>
      <c r="I344">
        <v>-6788.4</v>
      </c>
      <c r="J344">
        <v>-3288.82</v>
      </c>
      <c r="K344">
        <v>-36.282800000000002</v>
      </c>
      <c r="L344">
        <v>-6498.62</v>
      </c>
      <c r="M344">
        <v>-487.18799999999999</v>
      </c>
      <c r="N344">
        <v>-3907.65</v>
      </c>
      <c r="O344">
        <v>-6738.87</v>
      </c>
      <c r="P344">
        <v>-1122.6099999999999</v>
      </c>
      <c r="Q344">
        <v>-1293.76</v>
      </c>
      <c r="R344">
        <v>-4928.21</v>
      </c>
      <c r="S344">
        <v>-760.5</v>
      </c>
      <c r="T344">
        <v>-5283.75</v>
      </c>
    </row>
    <row r="345" spans="1:20" x14ac:dyDescent="0.15">
      <c r="A345">
        <v>341</v>
      </c>
      <c r="B345">
        <v>0</v>
      </c>
      <c r="C345">
        <v>-8088.73</v>
      </c>
      <c r="D345">
        <v>1695.49</v>
      </c>
      <c r="E345">
        <v>-2627.02</v>
      </c>
      <c r="F345">
        <v>2149.61</v>
      </c>
      <c r="G345">
        <v>1773.88</v>
      </c>
      <c r="H345">
        <v>-5040.41</v>
      </c>
      <c r="I345">
        <v>-6304.44</v>
      </c>
      <c r="J345">
        <v>-3239.4</v>
      </c>
      <c r="K345">
        <v>125.078</v>
      </c>
      <c r="L345">
        <v>-6284.63</v>
      </c>
      <c r="M345">
        <v>-691.274</v>
      </c>
      <c r="N345">
        <v>-4082.13</v>
      </c>
      <c r="O345">
        <v>-6778.38</v>
      </c>
      <c r="P345">
        <v>-1083.0999999999999</v>
      </c>
      <c r="Q345">
        <v>-1458.34</v>
      </c>
      <c r="R345">
        <v>-5092.79</v>
      </c>
      <c r="S345">
        <v>-688.05499999999995</v>
      </c>
      <c r="T345">
        <v>-5494.4</v>
      </c>
    </row>
    <row r="346" spans="1:20" x14ac:dyDescent="0.15">
      <c r="A346">
        <v>342</v>
      </c>
      <c r="B346">
        <v>1</v>
      </c>
      <c r="C346">
        <v>-7940.49</v>
      </c>
      <c r="D346">
        <v>1441.99</v>
      </c>
      <c r="E346">
        <v>-2748.87</v>
      </c>
      <c r="F346">
        <v>2054.38</v>
      </c>
      <c r="G346">
        <v>3383.91</v>
      </c>
      <c r="H346">
        <v>-3970.57</v>
      </c>
      <c r="I346">
        <v>-5962.03</v>
      </c>
      <c r="J346">
        <v>-3193.34</v>
      </c>
      <c r="K346">
        <v>158.02000000000001</v>
      </c>
      <c r="L346">
        <v>-6133.17</v>
      </c>
      <c r="M346">
        <v>-974.36900000000003</v>
      </c>
      <c r="N346">
        <v>-4309.25</v>
      </c>
      <c r="O346">
        <v>-6679.68</v>
      </c>
      <c r="P346">
        <v>-1089.67</v>
      </c>
      <c r="Q346">
        <v>-1586.76</v>
      </c>
      <c r="R346">
        <v>-5175.1499999999996</v>
      </c>
      <c r="S346">
        <v>-671.58399999999995</v>
      </c>
      <c r="T346">
        <v>-5770.94</v>
      </c>
    </row>
    <row r="347" spans="1:20" x14ac:dyDescent="0.15">
      <c r="A347">
        <v>343</v>
      </c>
      <c r="B347">
        <v>0</v>
      </c>
      <c r="C347">
        <v>-8009.59</v>
      </c>
      <c r="D347">
        <v>1112.83</v>
      </c>
      <c r="E347">
        <v>-3087.81</v>
      </c>
      <c r="F347">
        <v>1626.4</v>
      </c>
      <c r="G347">
        <v>4394.6899999999996</v>
      </c>
      <c r="H347">
        <v>-2992.73</v>
      </c>
      <c r="I347">
        <v>-5777.63</v>
      </c>
      <c r="J347">
        <v>-3206.46</v>
      </c>
      <c r="K347">
        <v>158.02000000000001</v>
      </c>
      <c r="L347">
        <v>-5991.63</v>
      </c>
      <c r="M347">
        <v>-1152.21</v>
      </c>
      <c r="N347">
        <v>-4447.59</v>
      </c>
      <c r="O347">
        <v>-6551.26</v>
      </c>
      <c r="P347">
        <v>-990.971</v>
      </c>
      <c r="Q347">
        <v>-1642.74</v>
      </c>
      <c r="R347">
        <v>-5129.08</v>
      </c>
      <c r="S347">
        <v>-625.51700000000005</v>
      </c>
      <c r="T347">
        <v>-5840.17</v>
      </c>
    </row>
    <row r="348" spans="1:20" x14ac:dyDescent="0.15">
      <c r="A348">
        <v>344</v>
      </c>
      <c r="B348">
        <v>1</v>
      </c>
      <c r="C348">
        <v>-8220.24</v>
      </c>
      <c r="D348">
        <v>556.55499999999995</v>
      </c>
      <c r="E348">
        <v>-4101.54</v>
      </c>
      <c r="F348">
        <v>1668.98</v>
      </c>
      <c r="G348">
        <v>4487.2299999999996</v>
      </c>
      <c r="H348">
        <v>-2439.5300000000002</v>
      </c>
      <c r="I348">
        <v>-5705.18</v>
      </c>
      <c r="J348">
        <v>-3285.47</v>
      </c>
      <c r="K348">
        <v>134.98699999999999</v>
      </c>
      <c r="L348">
        <v>-5902.71</v>
      </c>
      <c r="M348">
        <v>-1162.1099999999999</v>
      </c>
      <c r="N348">
        <v>-4441.0200000000004</v>
      </c>
      <c r="O348">
        <v>-6564.38</v>
      </c>
      <c r="P348">
        <v>-632.21600000000001</v>
      </c>
      <c r="Q348">
        <v>-1728.31</v>
      </c>
      <c r="R348">
        <v>-5004</v>
      </c>
      <c r="S348">
        <v>-500.44099999999997</v>
      </c>
      <c r="T348">
        <v>-5669.03</v>
      </c>
    </row>
    <row r="349" spans="1:20" x14ac:dyDescent="0.15">
      <c r="A349">
        <v>345</v>
      </c>
      <c r="B349">
        <v>0</v>
      </c>
      <c r="C349">
        <v>-8450.7000000000007</v>
      </c>
      <c r="D349">
        <v>-276.25299999999999</v>
      </c>
      <c r="E349">
        <v>-5122.24</v>
      </c>
      <c r="F349">
        <v>2393.0500000000002</v>
      </c>
      <c r="G349">
        <v>3960.55</v>
      </c>
      <c r="H349">
        <v>-2659.81</v>
      </c>
      <c r="I349">
        <v>-5550.51</v>
      </c>
      <c r="J349">
        <v>-3157.18</v>
      </c>
      <c r="K349">
        <v>187.613</v>
      </c>
      <c r="L349">
        <v>-5840.17</v>
      </c>
      <c r="M349">
        <v>-1076.54</v>
      </c>
      <c r="N349">
        <v>-4401.5200000000004</v>
      </c>
      <c r="O349">
        <v>-6574.29</v>
      </c>
      <c r="P349">
        <v>-204.226</v>
      </c>
      <c r="Q349">
        <v>-1846.82</v>
      </c>
      <c r="R349">
        <v>-4869.0200000000004</v>
      </c>
      <c r="S349">
        <v>-457.58699999999999</v>
      </c>
      <c r="T349">
        <v>-5455.03</v>
      </c>
    </row>
    <row r="350" spans="1:20" x14ac:dyDescent="0.15">
      <c r="A350">
        <v>346</v>
      </c>
      <c r="B350">
        <v>1</v>
      </c>
      <c r="C350">
        <v>-8602.16</v>
      </c>
      <c r="D350">
        <v>-1109.2</v>
      </c>
      <c r="E350">
        <v>-5175.29</v>
      </c>
      <c r="F350">
        <v>3449.76</v>
      </c>
      <c r="G350">
        <v>3529.2</v>
      </c>
      <c r="H350">
        <v>-3407.05</v>
      </c>
      <c r="I350">
        <v>-5428.65</v>
      </c>
      <c r="J350">
        <v>-2857.62</v>
      </c>
      <c r="K350">
        <v>237.03</v>
      </c>
      <c r="L350">
        <v>-5853.29</v>
      </c>
      <c r="M350">
        <v>-981.06299999999999</v>
      </c>
      <c r="N350">
        <v>-4385.05</v>
      </c>
      <c r="O350">
        <v>-6626.92</v>
      </c>
      <c r="P350">
        <v>167.78700000000001</v>
      </c>
      <c r="Q350">
        <v>-1896.24</v>
      </c>
      <c r="R350">
        <v>-4727.47</v>
      </c>
      <c r="S350">
        <v>-427.99400000000003</v>
      </c>
      <c r="T350">
        <v>-5372.67</v>
      </c>
    </row>
    <row r="351" spans="1:20" x14ac:dyDescent="0.15">
      <c r="A351">
        <v>347</v>
      </c>
      <c r="B351">
        <v>0</v>
      </c>
      <c r="C351">
        <v>-8766.74</v>
      </c>
      <c r="D351">
        <v>-1514.31</v>
      </c>
      <c r="E351">
        <v>-4424.8500000000004</v>
      </c>
      <c r="F351">
        <v>4463.76</v>
      </c>
      <c r="G351">
        <v>3650.78</v>
      </c>
      <c r="H351">
        <v>-3845.1</v>
      </c>
      <c r="I351">
        <v>-5366.11</v>
      </c>
      <c r="J351">
        <v>-2564.62</v>
      </c>
      <c r="K351">
        <v>190.965</v>
      </c>
      <c r="L351">
        <v>-5817.14</v>
      </c>
      <c r="M351">
        <v>-763.86199999999997</v>
      </c>
      <c r="N351">
        <v>-4500.21</v>
      </c>
      <c r="O351">
        <v>-6676.33</v>
      </c>
      <c r="P351">
        <v>523.32799999999997</v>
      </c>
      <c r="Q351">
        <v>-1965.33</v>
      </c>
      <c r="R351">
        <v>-4592.49</v>
      </c>
      <c r="S351">
        <v>-395.04899999999998</v>
      </c>
      <c r="T351">
        <v>-5418.73</v>
      </c>
    </row>
    <row r="352" spans="1:20" x14ac:dyDescent="0.15">
      <c r="A352">
        <v>348</v>
      </c>
      <c r="B352">
        <v>1</v>
      </c>
      <c r="C352">
        <v>-8849.1</v>
      </c>
      <c r="D352">
        <v>-1442.01</v>
      </c>
      <c r="E352">
        <v>-3499.77</v>
      </c>
      <c r="F352">
        <v>5388.83</v>
      </c>
      <c r="G352">
        <v>4177.45</v>
      </c>
      <c r="H352">
        <v>-3749.77</v>
      </c>
      <c r="I352">
        <v>-5402.26</v>
      </c>
      <c r="J352">
        <v>-2311.12</v>
      </c>
      <c r="K352">
        <v>181.05099999999999</v>
      </c>
      <c r="L352">
        <v>-5721.66</v>
      </c>
      <c r="M352">
        <v>-378.73</v>
      </c>
      <c r="N352">
        <v>-4628.63</v>
      </c>
      <c r="O352">
        <v>-6630.27</v>
      </c>
      <c r="P352">
        <v>763.71100000000001</v>
      </c>
      <c r="Q352">
        <v>-2083.85</v>
      </c>
      <c r="R352">
        <v>-4566.1000000000004</v>
      </c>
      <c r="S352">
        <v>-372.01799999999997</v>
      </c>
      <c r="T352">
        <v>-5497.74</v>
      </c>
    </row>
    <row r="353" spans="1:20" x14ac:dyDescent="0.15">
      <c r="A353">
        <v>349</v>
      </c>
      <c r="B353">
        <v>0</v>
      </c>
      <c r="C353">
        <v>-8849.1</v>
      </c>
      <c r="D353">
        <v>-1112.8499999999999</v>
      </c>
      <c r="E353">
        <v>-2752.39</v>
      </c>
      <c r="F353">
        <v>6159.25</v>
      </c>
      <c r="G353">
        <v>4286.3599999999997</v>
      </c>
      <c r="H353">
        <v>-3657.48</v>
      </c>
      <c r="I353">
        <v>-5451.68</v>
      </c>
      <c r="J353">
        <v>-1958.93</v>
      </c>
      <c r="K353">
        <v>335.71199999999999</v>
      </c>
      <c r="L353">
        <v>-5849.93</v>
      </c>
      <c r="M353">
        <v>-174.49299999999999</v>
      </c>
      <c r="N353">
        <v>-4684.6099999999997</v>
      </c>
      <c r="O353">
        <v>-6666.42</v>
      </c>
      <c r="P353">
        <v>898.697</v>
      </c>
      <c r="Q353">
        <v>-2156.3000000000002</v>
      </c>
      <c r="R353">
        <v>-4605.6000000000004</v>
      </c>
      <c r="S353">
        <v>-332.51299999999998</v>
      </c>
      <c r="T353">
        <v>-5553.72</v>
      </c>
    </row>
    <row r="354" spans="1:20" x14ac:dyDescent="0.15">
      <c r="A354">
        <v>350</v>
      </c>
      <c r="B354">
        <v>1</v>
      </c>
      <c r="C354">
        <v>-8895.17</v>
      </c>
      <c r="D354">
        <v>-671.74699999999996</v>
      </c>
      <c r="E354">
        <v>-2442.75</v>
      </c>
      <c r="F354">
        <v>6807.8</v>
      </c>
      <c r="G354">
        <v>3519.63</v>
      </c>
      <c r="H354">
        <v>-4019.42</v>
      </c>
      <c r="I354">
        <v>-5520.77</v>
      </c>
      <c r="J354">
        <v>-1593.47</v>
      </c>
      <c r="K354">
        <v>526.678</v>
      </c>
      <c r="L354">
        <v>-5988.27</v>
      </c>
      <c r="M354">
        <v>-181.05099999999999</v>
      </c>
      <c r="N354">
        <v>-4770.18</v>
      </c>
      <c r="O354">
        <v>-6577.65</v>
      </c>
      <c r="P354">
        <v>1086.3</v>
      </c>
      <c r="Q354">
        <v>-2149.7399999999998</v>
      </c>
      <c r="R354">
        <v>-4622.08</v>
      </c>
      <c r="S354">
        <v>-293.00900000000001</v>
      </c>
      <c r="T354">
        <v>-5547.16</v>
      </c>
    </row>
    <row r="355" spans="1:20" x14ac:dyDescent="0.15">
      <c r="A355">
        <v>351</v>
      </c>
      <c r="B355">
        <v>0</v>
      </c>
      <c r="C355">
        <v>-8928.11</v>
      </c>
      <c r="D355">
        <v>-381.93700000000001</v>
      </c>
      <c r="E355">
        <v>-2179.4899999999998</v>
      </c>
      <c r="F355">
        <v>7578.05</v>
      </c>
      <c r="G355">
        <v>2189.75</v>
      </c>
      <c r="H355">
        <v>-4635.0200000000004</v>
      </c>
      <c r="I355">
        <v>-5685.35</v>
      </c>
      <c r="J355">
        <v>-1300.47</v>
      </c>
      <c r="K355">
        <v>638.63499999999999</v>
      </c>
      <c r="L355">
        <v>-6027.78</v>
      </c>
      <c r="M355">
        <v>-197.52500000000001</v>
      </c>
      <c r="N355">
        <v>-4842.63</v>
      </c>
      <c r="O355">
        <v>-6363.66</v>
      </c>
      <c r="P355">
        <v>1254.24</v>
      </c>
      <c r="Q355">
        <v>-2133.27</v>
      </c>
      <c r="R355">
        <v>-4668.1400000000003</v>
      </c>
      <c r="S355">
        <v>-299.565</v>
      </c>
      <c r="T355">
        <v>-5599.78</v>
      </c>
    </row>
    <row r="356" spans="1:20" x14ac:dyDescent="0.15">
      <c r="A356">
        <v>352</v>
      </c>
      <c r="B356">
        <v>1</v>
      </c>
      <c r="C356">
        <v>-8951.14</v>
      </c>
      <c r="D356">
        <v>6.3839699999999997</v>
      </c>
      <c r="E356">
        <v>-1876.57</v>
      </c>
      <c r="F356">
        <v>8493.2199999999993</v>
      </c>
      <c r="G356">
        <v>1234.74</v>
      </c>
      <c r="H356">
        <v>-5151.9399999999996</v>
      </c>
      <c r="I356">
        <v>-6067.11</v>
      </c>
      <c r="J356">
        <v>-1116.06</v>
      </c>
      <c r="K356">
        <v>717.64400000000001</v>
      </c>
      <c r="L356">
        <v>-6067.28</v>
      </c>
      <c r="M356">
        <v>-197.52500000000001</v>
      </c>
      <c r="N356">
        <v>-4836.08</v>
      </c>
      <c r="O356">
        <v>-6258.25</v>
      </c>
      <c r="P356">
        <v>1280.6300000000001</v>
      </c>
      <c r="Q356">
        <v>-2087.21</v>
      </c>
      <c r="R356">
        <v>-4747.1499999999996</v>
      </c>
      <c r="S356">
        <v>-316.03899999999999</v>
      </c>
      <c r="T356">
        <v>-5695.27</v>
      </c>
    </row>
    <row r="357" spans="1:20" x14ac:dyDescent="0.15">
      <c r="A357">
        <v>353</v>
      </c>
      <c r="B357">
        <v>0</v>
      </c>
      <c r="C357">
        <v>-8967.6200000000008</v>
      </c>
      <c r="D357">
        <v>467.32900000000001</v>
      </c>
      <c r="E357">
        <v>-1800.75</v>
      </c>
      <c r="F357">
        <v>9464.36</v>
      </c>
      <c r="G357">
        <v>941.56299999999999</v>
      </c>
      <c r="H357">
        <v>-5563.46</v>
      </c>
      <c r="I357">
        <v>-6396.43</v>
      </c>
      <c r="J357">
        <v>-1158.75</v>
      </c>
      <c r="K357">
        <v>796.65300000000002</v>
      </c>
      <c r="L357">
        <v>-6037.7</v>
      </c>
      <c r="M357">
        <v>-197.52500000000001</v>
      </c>
      <c r="N357">
        <v>-4888.6899999999996</v>
      </c>
      <c r="O357">
        <v>-6310.87</v>
      </c>
      <c r="P357">
        <v>1149.01</v>
      </c>
      <c r="Q357">
        <v>-2008.2</v>
      </c>
      <c r="R357">
        <v>-4826.16</v>
      </c>
      <c r="S357">
        <v>-339.06900000000002</v>
      </c>
      <c r="T357">
        <v>-5774.27</v>
      </c>
    </row>
    <row r="358" spans="1:20" x14ac:dyDescent="0.15">
      <c r="A358">
        <v>354</v>
      </c>
      <c r="B358">
        <v>1</v>
      </c>
      <c r="C358">
        <v>-8990.65</v>
      </c>
      <c r="D358">
        <v>724.197</v>
      </c>
      <c r="E358">
        <v>-2001.46</v>
      </c>
      <c r="F358">
        <v>10313.799999999999</v>
      </c>
      <c r="G358">
        <v>954.67200000000003</v>
      </c>
      <c r="H358">
        <v>-5889.42</v>
      </c>
      <c r="I358">
        <v>-6317.6</v>
      </c>
      <c r="J358">
        <v>-1247.68</v>
      </c>
      <c r="K358">
        <v>921.72199999999998</v>
      </c>
      <c r="L358">
        <v>-5981.72</v>
      </c>
      <c r="M358">
        <v>-197.52500000000001</v>
      </c>
      <c r="N358">
        <v>-5007.21</v>
      </c>
      <c r="O358">
        <v>-6429.38</v>
      </c>
      <c r="P358">
        <v>836.33799999999997</v>
      </c>
      <c r="Q358">
        <v>-1952.22</v>
      </c>
      <c r="R358">
        <v>-4882.1400000000003</v>
      </c>
      <c r="S358">
        <v>-401.60300000000001</v>
      </c>
      <c r="T358">
        <v>-5876.31</v>
      </c>
    </row>
    <row r="359" spans="1:20" x14ac:dyDescent="0.15">
      <c r="A359">
        <v>355</v>
      </c>
      <c r="B359">
        <v>0</v>
      </c>
      <c r="C359">
        <v>-9030.15</v>
      </c>
      <c r="D359">
        <v>582.83699999999999</v>
      </c>
      <c r="E359">
        <v>-2271.44</v>
      </c>
      <c r="F359">
        <v>11202.6</v>
      </c>
      <c r="G359">
        <v>1056.71</v>
      </c>
      <c r="H359">
        <v>-6188.98</v>
      </c>
      <c r="I359">
        <v>-6018.04</v>
      </c>
      <c r="J359">
        <v>-1333.25</v>
      </c>
      <c r="K359">
        <v>895.50699999999995</v>
      </c>
      <c r="L359">
        <v>-6057.36</v>
      </c>
      <c r="M359">
        <v>-289.64100000000002</v>
      </c>
      <c r="N359">
        <v>-5194.8100000000004</v>
      </c>
      <c r="O359">
        <v>-6616.98</v>
      </c>
      <c r="P359">
        <v>510.38</v>
      </c>
      <c r="Q359">
        <v>-1935.74</v>
      </c>
      <c r="R359">
        <v>-4944.67</v>
      </c>
      <c r="S359">
        <v>-411.52499999999998</v>
      </c>
      <c r="T359">
        <v>-5948.77</v>
      </c>
    </row>
    <row r="360" spans="1:20" x14ac:dyDescent="0.15">
      <c r="A360">
        <v>356</v>
      </c>
      <c r="B360">
        <v>1</v>
      </c>
      <c r="C360">
        <v>-9138.74</v>
      </c>
      <c r="D360">
        <v>181.238</v>
      </c>
      <c r="E360">
        <v>-2623.61</v>
      </c>
      <c r="F360">
        <v>12466.5</v>
      </c>
      <c r="G360">
        <v>852.822</v>
      </c>
      <c r="H360">
        <v>-6458.96</v>
      </c>
      <c r="I360">
        <v>-5886.23</v>
      </c>
      <c r="J360">
        <v>-1451.76</v>
      </c>
      <c r="K360">
        <v>760.51700000000005</v>
      </c>
      <c r="L360">
        <v>-6215.38</v>
      </c>
      <c r="M360">
        <v>-470.68799999999999</v>
      </c>
      <c r="N360">
        <v>-5385.78</v>
      </c>
      <c r="O360">
        <v>-6830.98</v>
      </c>
      <c r="P360">
        <v>256.87700000000001</v>
      </c>
      <c r="Q360">
        <v>-1958.77</v>
      </c>
      <c r="R360">
        <v>-5000.6499999999996</v>
      </c>
      <c r="S360">
        <v>-487.16399999999999</v>
      </c>
      <c r="T360">
        <v>-5965.24</v>
      </c>
    </row>
    <row r="361" spans="1:20" x14ac:dyDescent="0.15">
      <c r="A361">
        <v>357</v>
      </c>
      <c r="B361">
        <v>0</v>
      </c>
      <c r="C361">
        <v>-9296.76</v>
      </c>
      <c r="D361">
        <v>-253.31299999999999</v>
      </c>
      <c r="E361">
        <v>-3058.16</v>
      </c>
      <c r="F361">
        <v>14411.8</v>
      </c>
      <c r="G361">
        <v>141.93</v>
      </c>
      <c r="H361">
        <v>-6649.93</v>
      </c>
      <c r="I361">
        <v>-5932.29</v>
      </c>
      <c r="J361">
        <v>-1501.19</v>
      </c>
      <c r="K361">
        <v>803.202</v>
      </c>
      <c r="L361">
        <v>-6327.34</v>
      </c>
      <c r="M361">
        <v>-645.18299999999999</v>
      </c>
      <c r="N361">
        <v>-5428.65</v>
      </c>
      <c r="O361">
        <v>-6982.45</v>
      </c>
      <c r="P361">
        <v>19.8491</v>
      </c>
      <c r="Q361">
        <v>-1975.25</v>
      </c>
      <c r="R361">
        <v>-4971.07</v>
      </c>
      <c r="S361">
        <v>-530.04100000000005</v>
      </c>
      <c r="T361">
        <v>-6011.3</v>
      </c>
    </row>
    <row r="362" spans="1:20" x14ac:dyDescent="0.15">
      <c r="A362">
        <v>358</v>
      </c>
      <c r="B362">
        <v>1</v>
      </c>
      <c r="C362">
        <v>-9523.8700000000008</v>
      </c>
      <c r="D362">
        <v>-664.83500000000004</v>
      </c>
      <c r="E362">
        <v>-3469.68</v>
      </c>
      <c r="F362">
        <v>16956.400000000001</v>
      </c>
      <c r="G362">
        <v>-559.423</v>
      </c>
      <c r="H362">
        <v>-6600.7</v>
      </c>
      <c r="I362">
        <v>-6149.47</v>
      </c>
      <c r="J362">
        <v>-1455.13</v>
      </c>
      <c r="K362">
        <v>915.16499999999996</v>
      </c>
      <c r="L362">
        <v>-6383.32</v>
      </c>
      <c r="M362">
        <v>-757.14499999999998</v>
      </c>
      <c r="N362">
        <v>-5297.03</v>
      </c>
      <c r="O362">
        <v>-7008.85</v>
      </c>
      <c r="P362">
        <v>-240.20599999999999</v>
      </c>
      <c r="Q362">
        <v>-1952.22</v>
      </c>
      <c r="R362">
        <v>-4915.09</v>
      </c>
      <c r="S362">
        <v>-582.64800000000002</v>
      </c>
      <c r="T362">
        <v>-6090.31</v>
      </c>
    </row>
    <row r="363" spans="1:20" x14ac:dyDescent="0.15">
      <c r="A363">
        <v>359</v>
      </c>
      <c r="B363">
        <v>0</v>
      </c>
      <c r="C363">
        <v>-9639.2000000000007</v>
      </c>
      <c r="D363">
        <v>-990.798</v>
      </c>
      <c r="E363">
        <v>-3588.4</v>
      </c>
      <c r="F363">
        <v>19060.400000000001</v>
      </c>
      <c r="G363">
        <v>-1319.74</v>
      </c>
      <c r="H363">
        <v>-5896.56</v>
      </c>
      <c r="I363">
        <v>-6465.51</v>
      </c>
      <c r="J363">
        <v>-1491.26</v>
      </c>
      <c r="K363">
        <v>925.09100000000001</v>
      </c>
      <c r="L363">
        <v>-6468.88</v>
      </c>
      <c r="M363">
        <v>-882.20899999999995</v>
      </c>
      <c r="N363">
        <v>-5145.57</v>
      </c>
      <c r="O363">
        <v>-6923.29</v>
      </c>
      <c r="P363">
        <v>-493.71100000000001</v>
      </c>
      <c r="Q363">
        <v>-1935.74</v>
      </c>
      <c r="R363">
        <v>-4898.6099999999997</v>
      </c>
      <c r="S363">
        <v>-678.13400000000001</v>
      </c>
      <c r="T363">
        <v>-6100.24</v>
      </c>
    </row>
    <row r="364" spans="1:20" x14ac:dyDescent="0.15">
      <c r="A364">
        <v>360</v>
      </c>
      <c r="B364">
        <v>1</v>
      </c>
      <c r="C364">
        <v>-9662.23</v>
      </c>
      <c r="D364">
        <v>-1221.27</v>
      </c>
      <c r="E364">
        <v>-3440.31</v>
      </c>
      <c r="F364">
        <v>19890.599999999999</v>
      </c>
      <c r="G364">
        <v>-2481.64</v>
      </c>
      <c r="H364">
        <v>-4783.8900000000003</v>
      </c>
      <c r="I364">
        <v>-6666.41</v>
      </c>
      <c r="J364">
        <v>-1632.8</v>
      </c>
      <c r="K364">
        <v>931.64099999999996</v>
      </c>
      <c r="L364">
        <v>-6587.4</v>
      </c>
      <c r="M364">
        <v>-948.11800000000005</v>
      </c>
      <c r="N364">
        <v>-5119.16</v>
      </c>
      <c r="O364">
        <v>-6804.78</v>
      </c>
      <c r="P364">
        <v>-638.62900000000002</v>
      </c>
      <c r="Q364">
        <v>-2142.9899999999998</v>
      </c>
      <c r="R364">
        <v>-4967.6899999999996</v>
      </c>
      <c r="S364">
        <v>-780.17100000000005</v>
      </c>
      <c r="T364">
        <v>-6106.79</v>
      </c>
    </row>
    <row r="365" spans="1:20" x14ac:dyDescent="0.15">
      <c r="A365">
        <v>361</v>
      </c>
      <c r="B365">
        <v>0</v>
      </c>
      <c r="C365">
        <v>-9862.92</v>
      </c>
      <c r="D365">
        <v>-1257.6099999999999</v>
      </c>
      <c r="E365">
        <v>-3611.22</v>
      </c>
      <c r="F365">
        <v>20012.5</v>
      </c>
      <c r="G365">
        <v>-3939.93</v>
      </c>
      <c r="H365">
        <v>-4283.01</v>
      </c>
      <c r="I365">
        <v>-6830.97</v>
      </c>
      <c r="J365">
        <v>-1767.79</v>
      </c>
      <c r="K365">
        <v>856.01</v>
      </c>
      <c r="L365">
        <v>-6751.96</v>
      </c>
      <c r="M365">
        <v>-948.11800000000005</v>
      </c>
      <c r="N365">
        <v>-5158.67</v>
      </c>
      <c r="O365">
        <v>-6801.4</v>
      </c>
      <c r="P365">
        <v>-717.63800000000003</v>
      </c>
      <c r="Q365">
        <v>-2475.5</v>
      </c>
      <c r="R365">
        <v>-5132.26</v>
      </c>
      <c r="S365">
        <v>-852.63099999999997</v>
      </c>
      <c r="T365">
        <v>-6169.32</v>
      </c>
    </row>
    <row r="366" spans="1:20" x14ac:dyDescent="0.15">
      <c r="A366">
        <v>362</v>
      </c>
      <c r="B366">
        <v>1</v>
      </c>
      <c r="C366">
        <v>-10086.9</v>
      </c>
      <c r="D366">
        <v>-1293.73</v>
      </c>
      <c r="E366">
        <v>-3792.47</v>
      </c>
      <c r="F366">
        <v>20029</v>
      </c>
      <c r="G366">
        <v>-5595.74</v>
      </c>
      <c r="H366">
        <v>-4335.6099999999997</v>
      </c>
      <c r="I366">
        <v>-6959.42</v>
      </c>
      <c r="J366">
        <v>-1817.23</v>
      </c>
      <c r="K366">
        <v>859.17899999999997</v>
      </c>
      <c r="L366">
        <v>-6811.33</v>
      </c>
      <c r="M366">
        <v>-925.09199999999998</v>
      </c>
      <c r="N366">
        <v>-5244.23</v>
      </c>
      <c r="O366">
        <v>-6972.51</v>
      </c>
      <c r="P366">
        <v>-773.62</v>
      </c>
      <c r="Q366">
        <v>-2676.41</v>
      </c>
      <c r="R366">
        <v>-5375.84</v>
      </c>
      <c r="S366">
        <v>-938.18799999999999</v>
      </c>
      <c r="T366">
        <v>-6317.41</v>
      </c>
    </row>
    <row r="367" spans="1:20" x14ac:dyDescent="0.15">
      <c r="A367">
        <v>363</v>
      </c>
      <c r="B367">
        <v>0</v>
      </c>
      <c r="C367">
        <v>-10659.3</v>
      </c>
      <c r="D367">
        <v>-1089.8800000000001</v>
      </c>
      <c r="E367">
        <v>-3470.11</v>
      </c>
      <c r="F367">
        <v>20029</v>
      </c>
      <c r="G367">
        <v>-7564.21</v>
      </c>
      <c r="H367">
        <v>-4246.8900000000003</v>
      </c>
      <c r="I367">
        <v>-7084.48</v>
      </c>
      <c r="J367">
        <v>-1909.33</v>
      </c>
      <c r="K367">
        <v>977.69200000000001</v>
      </c>
      <c r="L367">
        <v>-6748.8</v>
      </c>
      <c r="M367">
        <v>-885.58699999999999</v>
      </c>
      <c r="N367">
        <v>-5316.69</v>
      </c>
      <c r="O367">
        <v>-7301.65</v>
      </c>
      <c r="P367">
        <v>-859.17700000000002</v>
      </c>
      <c r="Q367">
        <v>-2564.66</v>
      </c>
      <c r="R367">
        <v>-5652.37</v>
      </c>
      <c r="S367">
        <v>-1010.65</v>
      </c>
      <c r="T367">
        <v>-6468.88</v>
      </c>
    </row>
    <row r="368" spans="1:20" x14ac:dyDescent="0.15">
      <c r="A368">
        <v>364</v>
      </c>
      <c r="B368">
        <v>1</v>
      </c>
      <c r="C368">
        <v>-10998.8</v>
      </c>
      <c r="D368">
        <v>-655.33000000000004</v>
      </c>
      <c r="E368">
        <v>-2986.12</v>
      </c>
      <c r="F368">
        <v>20029</v>
      </c>
      <c r="G368">
        <v>-9513.24</v>
      </c>
      <c r="H368">
        <v>-3940.79</v>
      </c>
      <c r="I368">
        <v>-7196.44</v>
      </c>
      <c r="J368">
        <v>-2021.3</v>
      </c>
      <c r="K368">
        <v>1073.18</v>
      </c>
      <c r="L368">
        <v>-6784.92</v>
      </c>
      <c r="M368">
        <v>-915.16</v>
      </c>
      <c r="N368">
        <v>-5402.24</v>
      </c>
      <c r="O368">
        <v>-7696.69</v>
      </c>
      <c r="P368">
        <v>-931.63900000000001</v>
      </c>
      <c r="Q368">
        <v>-2265.1</v>
      </c>
      <c r="R368">
        <v>-5905.87</v>
      </c>
      <c r="S368">
        <v>-1073.18</v>
      </c>
      <c r="T368">
        <v>-6633.44</v>
      </c>
    </row>
    <row r="369" spans="1:20" x14ac:dyDescent="0.15">
      <c r="A369">
        <v>365</v>
      </c>
      <c r="B369">
        <v>0</v>
      </c>
      <c r="C369">
        <v>-11189.6</v>
      </c>
      <c r="D369">
        <v>-197.755</v>
      </c>
      <c r="E369">
        <v>-2666.7</v>
      </c>
      <c r="F369">
        <v>20029</v>
      </c>
      <c r="G369">
        <v>-11077.2</v>
      </c>
      <c r="H369">
        <v>-3907.6</v>
      </c>
      <c r="I369">
        <v>-7390.58</v>
      </c>
      <c r="J369">
        <v>-2146.36</v>
      </c>
      <c r="K369">
        <v>1175.21</v>
      </c>
      <c r="L369">
        <v>-7156.71</v>
      </c>
      <c r="M369">
        <v>-925.09299999999996</v>
      </c>
      <c r="N369">
        <v>-5566.81</v>
      </c>
      <c r="O369">
        <v>-8045.68</v>
      </c>
      <c r="P369">
        <v>-948.11800000000005</v>
      </c>
      <c r="Q369">
        <v>-2087.2199999999998</v>
      </c>
      <c r="R369">
        <v>-6188.95</v>
      </c>
      <c r="S369">
        <v>-1198.24</v>
      </c>
      <c r="T369">
        <v>-6738.86</v>
      </c>
    </row>
    <row r="370" spans="1:20" x14ac:dyDescent="0.15">
      <c r="A370">
        <v>366</v>
      </c>
      <c r="B370">
        <v>1</v>
      </c>
      <c r="C370">
        <v>-11453</v>
      </c>
      <c r="D370">
        <v>322.35000000000002</v>
      </c>
      <c r="E370">
        <v>-2176.4</v>
      </c>
      <c r="F370">
        <v>20029</v>
      </c>
      <c r="G370">
        <v>-12805.2</v>
      </c>
      <c r="H370">
        <v>-4427.47</v>
      </c>
      <c r="I370">
        <v>-7690.14</v>
      </c>
      <c r="J370">
        <v>-2235.3000000000002</v>
      </c>
      <c r="K370">
        <v>1316.75</v>
      </c>
      <c r="L370">
        <v>-7778.85</v>
      </c>
      <c r="M370">
        <v>-931.63800000000003</v>
      </c>
      <c r="N370">
        <v>-5764.33</v>
      </c>
      <c r="O370">
        <v>-8453.82</v>
      </c>
      <c r="P370">
        <v>-902.06799999999998</v>
      </c>
      <c r="Q370">
        <v>-2031.23</v>
      </c>
      <c r="R370">
        <v>-6597.09</v>
      </c>
      <c r="S370">
        <v>-1356.26</v>
      </c>
      <c r="T370">
        <v>-6847.44</v>
      </c>
    </row>
    <row r="371" spans="1:20" x14ac:dyDescent="0.15">
      <c r="A371">
        <v>367</v>
      </c>
      <c r="B371">
        <v>0</v>
      </c>
      <c r="C371">
        <v>-11627.5</v>
      </c>
      <c r="D371">
        <v>806.34</v>
      </c>
      <c r="E371">
        <v>-1758.09</v>
      </c>
      <c r="F371">
        <v>20029</v>
      </c>
      <c r="G371">
        <v>-15471.2</v>
      </c>
      <c r="H371">
        <v>-5592.5</v>
      </c>
      <c r="I371">
        <v>-8029.2</v>
      </c>
      <c r="J371">
        <v>-2251.7800000000002</v>
      </c>
      <c r="K371">
        <v>1451.75</v>
      </c>
      <c r="L371">
        <v>-8404.3799999999992</v>
      </c>
      <c r="M371">
        <v>-971.14300000000003</v>
      </c>
      <c r="N371">
        <v>-5938.83</v>
      </c>
      <c r="O371">
        <v>-8927.8799999999992</v>
      </c>
      <c r="P371">
        <v>-753.98500000000001</v>
      </c>
      <c r="Q371">
        <v>-2014.75</v>
      </c>
      <c r="R371">
        <v>-7117.19</v>
      </c>
      <c r="S371">
        <v>-1445.2</v>
      </c>
      <c r="T371">
        <v>-7028.49</v>
      </c>
    </row>
    <row r="372" spans="1:20" x14ac:dyDescent="0.15">
      <c r="A372">
        <v>368</v>
      </c>
      <c r="B372">
        <v>1</v>
      </c>
      <c r="C372">
        <v>-11785.6</v>
      </c>
      <c r="D372">
        <v>1056.7</v>
      </c>
      <c r="E372">
        <v>-1659.21</v>
      </c>
      <c r="F372">
        <v>20029</v>
      </c>
      <c r="G372">
        <v>-18263.099999999999</v>
      </c>
      <c r="H372">
        <v>-7031.15</v>
      </c>
      <c r="I372">
        <v>-8499.86</v>
      </c>
      <c r="J372">
        <v>-2251.7800000000002</v>
      </c>
      <c r="K372">
        <v>1639.33</v>
      </c>
      <c r="L372">
        <v>-8927.8700000000008</v>
      </c>
      <c r="M372">
        <v>-1033.67</v>
      </c>
      <c r="N372">
        <v>-6119.87</v>
      </c>
      <c r="O372">
        <v>-9517.0499999999993</v>
      </c>
      <c r="P372">
        <v>-395.29199999999997</v>
      </c>
      <c r="Q372">
        <v>-2014.75</v>
      </c>
      <c r="R372">
        <v>-7647.23</v>
      </c>
      <c r="S372">
        <v>-1530.76</v>
      </c>
      <c r="T372">
        <v>-7295.08</v>
      </c>
    </row>
    <row r="373" spans="1:20" x14ac:dyDescent="0.15">
      <c r="A373">
        <v>369</v>
      </c>
      <c r="B373">
        <v>0</v>
      </c>
      <c r="C373">
        <v>-11897.5</v>
      </c>
      <c r="D373">
        <v>1175.21</v>
      </c>
      <c r="E373">
        <v>-1705.25</v>
      </c>
      <c r="F373">
        <v>20029</v>
      </c>
      <c r="G373">
        <v>-19732.3</v>
      </c>
      <c r="H373">
        <v>-8361.2199999999993</v>
      </c>
      <c r="I373">
        <v>-9145.02</v>
      </c>
      <c r="J373">
        <v>-2228.7600000000002</v>
      </c>
      <c r="K373">
        <v>1922.41</v>
      </c>
      <c r="L373">
        <v>-9309.83</v>
      </c>
      <c r="M373">
        <v>-1089.6600000000001</v>
      </c>
      <c r="N373">
        <v>-6317.39</v>
      </c>
      <c r="O373">
        <v>-10280.700000000001</v>
      </c>
      <c r="P373">
        <v>147.834</v>
      </c>
      <c r="Q373">
        <v>-1991.73</v>
      </c>
      <c r="R373">
        <v>-8206.84</v>
      </c>
      <c r="S373">
        <v>-1626.25</v>
      </c>
      <c r="T373">
        <v>-7588.09</v>
      </c>
    </row>
    <row r="374" spans="1:20" x14ac:dyDescent="0.15">
      <c r="A374">
        <v>370</v>
      </c>
      <c r="B374">
        <v>1</v>
      </c>
      <c r="C374">
        <v>-11953.5</v>
      </c>
      <c r="D374">
        <v>1247.68</v>
      </c>
      <c r="E374">
        <v>-2060.5500000000002</v>
      </c>
      <c r="F374">
        <v>20029</v>
      </c>
      <c r="G374">
        <v>-20098.099999999999</v>
      </c>
      <c r="H374">
        <v>-9326.06</v>
      </c>
      <c r="I374">
        <v>-9787.0300000000007</v>
      </c>
      <c r="J374">
        <v>-2189.25</v>
      </c>
      <c r="K374">
        <v>2215.42</v>
      </c>
      <c r="L374">
        <v>-9533.77</v>
      </c>
      <c r="M374">
        <v>-1129.1600000000001</v>
      </c>
      <c r="N374">
        <v>-6468.87</v>
      </c>
      <c r="O374">
        <v>-11018.2</v>
      </c>
      <c r="P374">
        <v>740.40300000000002</v>
      </c>
      <c r="Q374">
        <v>-1952.22</v>
      </c>
      <c r="R374">
        <v>-8707.31</v>
      </c>
      <c r="S374">
        <v>-1659.21</v>
      </c>
      <c r="T374">
        <v>-7910.67</v>
      </c>
    </row>
    <row r="375" spans="1:20" x14ac:dyDescent="0.15">
      <c r="A375">
        <v>371</v>
      </c>
      <c r="B375">
        <v>0</v>
      </c>
      <c r="C375">
        <v>-12039.1</v>
      </c>
      <c r="D375">
        <v>1079.97</v>
      </c>
      <c r="E375">
        <v>-2544.54</v>
      </c>
      <c r="F375">
        <v>19177.099999999999</v>
      </c>
      <c r="G375">
        <v>-20170.5</v>
      </c>
      <c r="H375">
        <v>-9086.65</v>
      </c>
      <c r="I375">
        <v>-10195.4</v>
      </c>
      <c r="J375">
        <v>-2172.77</v>
      </c>
      <c r="K375">
        <v>2422.88</v>
      </c>
      <c r="L375">
        <v>-9645.74</v>
      </c>
      <c r="M375">
        <v>-1122.6199999999999</v>
      </c>
      <c r="N375">
        <v>-6495.29</v>
      </c>
      <c r="O375">
        <v>-11505.6</v>
      </c>
      <c r="P375">
        <v>1309.95</v>
      </c>
      <c r="Q375">
        <v>-1889.7</v>
      </c>
      <c r="R375">
        <v>-9026.75</v>
      </c>
      <c r="S375">
        <v>-1636.18</v>
      </c>
      <c r="T375">
        <v>-8128.08</v>
      </c>
    </row>
    <row r="376" spans="1:20" x14ac:dyDescent="0.15">
      <c r="A376">
        <v>372</v>
      </c>
      <c r="B376">
        <v>1</v>
      </c>
      <c r="C376">
        <v>-12364.8</v>
      </c>
      <c r="D376">
        <v>833.00400000000002</v>
      </c>
      <c r="E376">
        <v>-2863.98</v>
      </c>
      <c r="F376">
        <v>16817.599999999999</v>
      </c>
      <c r="G376">
        <v>-20187</v>
      </c>
      <c r="H376">
        <v>-7954.35</v>
      </c>
      <c r="I376">
        <v>-10356.799999999999</v>
      </c>
      <c r="J376">
        <v>-2195.79</v>
      </c>
      <c r="K376">
        <v>2649.97</v>
      </c>
      <c r="L376">
        <v>-9770.7999999999993</v>
      </c>
      <c r="M376">
        <v>-1014.05</v>
      </c>
      <c r="N376">
        <v>-6524.85</v>
      </c>
      <c r="O376">
        <v>-11700</v>
      </c>
      <c r="P376">
        <v>1701.85</v>
      </c>
      <c r="Q376">
        <v>-1810.69</v>
      </c>
      <c r="R376">
        <v>-9194.7099999999991</v>
      </c>
      <c r="S376">
        <v>-1642.72</v>
      </c>
      <c r="T376">
        <v>-8177.52</v>
      </c>
    </row>
    <row r="377" spans="1:20" x14ac:dyDescent="0.15">
      <c r="A377">
        <v>373</v>
      </c>
      <c r="B377">
        <v>0</v>
      </c>
      <c r="C377">
        <v>-12815.8</v>
      </c>
      <c r="D377">
        <v>681.52599999999995</v>
      </c>
      <c r="E377">
        <v>-3008.91</v>
      </c>
      <c r="F377">
        <v>14552</v>
      </c>
      <c r="G377">
        <v>-20187</v>
      </c>
      <c r="H377">
        <v>-6206.73</v>
      </c>
      <c r="I377">
        <v>-10412.799999999999</v>
      </c>
      <c r="J377">
        <v>-2166.23</v>
      </c>
      <c r="K377">
        <v>2788.37</v>
      </c>
      <c r="L377">
        <v>-9905.7900000000009</v>
      </c>
      <c r="M377">
        <v>-833.00599999999997</v>
      </c>
      <c r="N377">
        <v>-6557.82</v>
      </c>
      <c r="O377">
        <v>-11640.9</v>
      </c>
      <c r="P377">
        <v>1748.16</v>
      </c>
      <c r="Q377">
        <v>-1685.63</v>
      </c>
      <c r="R377">
        <v>-9244.15</v>
      </c>
      <c r="S377">
        <v>-1659.21</v>
      </c>
      <c r="T377">
        <v>-8131.48</v>
      </c>
    </row>
    <row r="378" spans="1:20" x14ac:dyDescent="0.15">
      <c r="A378">
        <v>374</v>
      </c>
      <c r="B378">
        <v>1</v>
      </c>
      <c r="C378">
        <v>-13112.2</v>
      </c>
      <c r="D378">
        <v>609.05700000000002</v>
      </c>
      <c r="E378">
        <v>-3156.99</v>
      </c>
      <c r="F378">
        <v>14241.1</v>
      </c>
      <c r="G378">
        <v>-20187</v>
      </c>
      <c r="H378">
        <v>-3560.46</v>
      </c>
      <c r="I378">
        <v>-10429.299999999999</v>
      </c>
      <c r="J378">
        <v>-2087.2199999999998</v>
      </c>
      <c r="K378">
        <v>2850.89</v>
      </c>
      <c r="L378">
        <v>-10024.299999999999</v>
      </c>
      <c r="M378">
        <v>-612.46100000000001</v>
      </c>
      <c r="N378">
        <v>-6557.82</v>
      </c>
      <c r="O378">
        <v>-11390.8</v>
      </c>
      <c r="P378">
        <v>1491.51</v>
      </c>
      <c r="Q378">
        <v>-1596.68</v>
      </c>
      <c r="R378">
        <v>-9129.0400000000009</v>
      </c>
      <c r="S378">
        <v>-1636.18</v>
      </c>
      <c r="T378">
        <v>-8006.42</v>
      </c>
    </row>
    <row r="379" spans="1:20" x14ac:dyDescent="0.15">
      <c r="A379">
        <v>375</v>
      </c>
      <c r="B379">
        <v>0</v>
      </c>
      <c r="C379">
        <v>-13424.9</v>
      </c>
      <c r="D379">
        <v>707.68299999999999</v>
      </c>
      <c r="E379">
        <v>-3400.56</v>
      </c>
      <c r="F379">
        <v>15619.8</v>
      </c>
      <c r="G379">
        <v>-20187</v>
      </c>
      <c r="H379">
        <v>-1830.85</v>
      </c>
      <c r="I379">
        <v>-10452.299999999999</v>
      </c>
      <c r="J379">
        <v>-2054.2600000000002</v>
      </c>
      <c r="K379">
        <v>2906.88</v>
      </c>
      <c r="L379">
        <v>-10096.799999999999</v>
      </c>
      <c r="M379">
        <v>-398.45499999999998</v>
      </c>
      <c r="N379">
        <v>-6580.84</v>
      </c>
      <c r="O379">
        <v>-11028.7</v>
      </c>
      <c r="P379">
        <v>1089.93</v>
      </c>
      <c r="Q379">
        <v>-1672.28</v>
      </c>
      <c r="R379">
        <v>-9046.6299999999992</v>
      </c>
      <c r="S379">
        <v>-1573.66</v>
      </c>
      <c r="T379">
        <v>-7940.49</v>
      </c>
    </row>
    <row r="380" spans="1:20" x14ac:dyDescent="0.15">
      <c r="A380">
        <v>376</v>
      </c>
      <c r="B380">
        <v>1</v>
      </c>
      <c r="C380">
        <v>-13796.9</v>
      </c>
      <c r="D380">
        <v>836.14200000000005</v>
      </c>
      <c r="E380">
        <v>-3677.09</v>
      </c>
      <c r="F380">
        <v>17545.599999999999</v>
      </c>
      <c r="G380">
        <v>-19588.5</v>
      </c>
      <c r="H380">
        <v>-2122.77</v>
      </c>
      <c r="I380">
        <v>-10491.8</v>
      </c>
      <c r="J380">
        <v>-2100.3000000000002</v>
      </c>
      <c r="K380">
        <v>2877.32</v>
      </c>
      <c r="L380">
        <v>-10021.200000000001</v>
      </c>
      <c r="M380">
        <v>-246.97499999999999</v>
      </c>
      <c r="N380">
        <v>-6689.41</v>
      </c>
      <c r="O380">
        <v>-10679.7</v>
      </c>
      <c r="P380">
        <v>747.46299999999997</v>
      </c>
      <c r="Q380">
        <v>-1876.35</v>
      </c>
      <c r="R380">
        <v>-9023.61</v>
      </c>
      <c r="S380">
        <v>-1448.61</v>
      </c>
      <c r="T380">
        <v>-7963.51</v>
      </c>
    </row>
    <row r="381" spans="1:20" x14ac:dyDescent="0.15">
      <c r="A381">
        <v>377</v>
      </c>
      <c r="B381">
        <v>0</v>
      </c>
      <c r="C381">
        <v>-14083.4</v>
      </c>
      <c r="D381">
        <v>1007.24</v>
      </c>
      <c r="E381">
        <v>-3976.64</v>
      </c>
      <c r="F381">
        <v>18507.900000000001</v>
      </c>
      <c r="G381">
        <v>-17916.8</v>
      </c>
      <c r="H381">
        <v>-2798.03</v>
      </c>
      <c r="I381">
        <v>-10508.3</v>
      </c>
      <c r="J381">
        <v>-2179.31</v>
      </c>
      <c r="K381">
        <v>2867.38</v>
      </c>
      <c r="L381">
        <v>-9817.1200000000008</v>
      </c>
      <c r="M381">
        <v>-266.58800000000002</v>
      </c>
      <c r="N381">
        <v>-6893.47</v>
      </c>
      <c r="O381">
        <v>-10501.8</v>
      </c>
      <c r="P381">
        <v>516.97299999999996</v>
      </c>
      <c r="Q381">
        <v>-2021.29</v>
      </c>
      <c r="R381">
        <v>-8961.08</v>
      </c>
      <c r="S381">
        <v>-1313.61</v>
      </c>
      <c r="T381">
        <v>-8026.04</v>
      </c>
    </row>
    <row r="382" spans="1:20" x14ac:dyDescent="0.15">
      <c r="A382">
        <v>378</v>
      </c>
      <c r="B382">
        <v>1</v>
      </c>
      <c r="C382">
        <v>-14458.5</v>
      </c>
      <c r="D382">
        <v>1313.33</v>
      </c>
      <c r="E382">
        <v>-4200.6000000000004</v>
      </c>
      <c r="F382">
        <v>17478.8</v>
      </c>
      <c r="G382">
        <v>-14954.8</v>
      </c>
      <c r="H382">
        <v>-2709.64</v>
      </c>
      <c r="I382">
        <v>-10531.3</v>
      </c>
      <c r="J382">
        <v>-2189.2600000000002</v>
      </c>
      <c r="K382">
        <v>2929.9</v>
      </c>
      <c r="L382">
        <v>-9695.19</v>
      </c>
      <c r="M382">
        <v>-431.14299999999997</v>
      </c>
      <c r="N382">
        <v>-7015.39</v>
      </c>
      <c r="O382">
        <v>-10583.9</v>
      </c>
      <c r="P382">
        <v>342.471</v>
      </c>
      <c r="Q382">
        <v>-1847.07</v>
      </c>
      <c r="R382">
        <v>-8951.1299999999992</v>
      </c>
      <c r="S382">
        <v>-1241.1400000000001</v>
      </c>
      <c r="T382">
        <v>-8105.05</v>
      </c>
    </row>
    <row r="383" spans="1:20" x14ac:dyDescent="0.15">
      <c r="A383">
        <v>379</v>
      </c>
      <c r="B383">
        <v>0</v>
      </c>
      <c r="C383">
        <v>-15001.6</v>
      </c>
      <c r="D383">
        <v>1737.93</v>
      </c>
      <c r="E383">
        <v>-4565.8</v>
      </c>
      <c r="F383">
        <v>16187.7</v>
      </c>
      <c r="G383">
        <v>-8452.73</v>
      </c>
      <c r="H383">
        <v>-3011.74</v>
      </c>
      <c r="I383">
        <v>-10478.799999999999</v>
      </c>
      <c r="J383">
        <v>-2103.71</v>
      </c>
      <c r="K383">
        <v>2985.89</v>
      </c>
      <c r="L383">
        <v>-9839.85</v>
      </c>
      <c r="M383">
        <v>-605.64599999999996</v>
      </c>
      <c r="N383">
        <v>-6985.84</v>
      </c>
      <c r="O383">
        <v>-10896.5</v>
      </c>
      <c r="P383">
        <v>92.371099999999998</v>
      </c>
      <c r="Q383">
        <v>-1008.1</v>
      </c>
      <c r="R383">
        <v>-9013.66</v>
      </c>
      <c r="S383">
        <v>-1224.6500000000001</v>
      </c>
      <c r="T383">
        <v>-8161.04</v>
      </c>
    </row>
    <row r="384" spans="1:20" x14ac:dyDescent="0.15">
      <c r="A384">
        <v>380</v>
      </c>
      <c r="B384">
        <v>1</v>
      </c>
      <c r="C384">
        <v>-15709.3</v>
      </c>
      <c r="D384">
        <v>2557.2800000000002</v>
      </c>
      <c r="E384">
        <v>-5102.38</v>
      </c>
      <c r="F384">
        <v>16048.7</v>
      </c>
      <c r="G384">
        <v>5039.5200000000004</v>
      </c>
      <c r="H384">
        <v>-6258.45</v>
      </c>
      <c r="I384">
        <v>-10705.5</v>
      </c>
      <c r="J384">
        <v>-2077.2800000000002</v>
      </c>
      <c r="K384">
        <v>2979.35</v>
      </c>
      <c r="L384">
        <v>-10737.9</v>
      </c>
      <c r="M384">
        <v>-855.74400000000003</v>
      </c>
      <c r="N384">
        <v>-6929.85</v>
      </c>
      <c r="O384">
        <v>-11590.8</v>
      </c>
      <c r="P384">
        <v>-131.58500000000001</v>
      </c>
      <c r="Q384">
        <v>683.47900000000004</v>
      </c>
      <c r="R384">
        <v>-9253.81</v>
      </c>
      <c r="S384">
        <v>-1224.6500000000001</v>
      </c>
      <c r="T384">
        <v>-8177.52</v>
      </c>
    </row>
    <row r="385" spans="1:20" x14ac:dyDescent="0.15">
      <c r="A385">
        <v>381</v>
      </c>
      <c r="B385">
        <v>0</v>
      </c>
      <c r="C385">
        <v>-16706.599999999999</v>
      </c>
      <c r="D385">
        <v>3715.98</v>
      </c>
      <c r="E385">
        <v>-5701.48</v>
      </c>
      <c r="F385">
        <v>17900.5</v>
      </c>
      <c r="G385">
        <v>15696.1</v>
      </c>
      <c r="H385">
        <v>-6033.57</v>
      </c>
      <c r="I385">
        <v>-11317.7</v>
      </c>
      <c r="J385">
        <v>-2346.98</v>
      </c>
      <c r="K385">
        <v>2870.79</v>
      </c>
      <c r="L385">
        <v>-12794.7</v>
      </c>
      <c r="M385">
        <v>-1148.76</v>
      </c>
      <c r="N385">
        <v>-6775.24</v>
      </c>
      <c r="O385">
        <v>-12591.5</v>
      </c>
      <c r="P385">
        <v>262.86900000000003</v>
      </c>
      <c r="Q385">
        <v>2415.44</v>
      </c>
      <c r="R385">
        <v>-9885.59</v>
      </c>
      <c r="S385">
        <v>-1293.71</v>
      </c>
      <c r="T385">
        <v>-8361.68</v>
      </c>
    </row>
    <row r="386" spans="1:20" x14ac:dyDescent="0.15">
      <c r="A386">
        <v>382</v>
      </c>
      <c r="B386">
        <v>1</v>
      </c>
      <c r="C386">
        <v>-17875.2</v>
      </c>
      <c r="D386">
        <v>4917.6099999999997</v>
      </c>
      <c r="E386">
        <v>-6655.82</v>
      </c>
      <c r="F386">
        <v>18015.5</v>
      </c>
      <c r="G386">
        <v>17883</v>
      </c>
      <c r="H386">
        <v>5674.4</v>
      </c>
      <c r="I386">
        <v>-11821.6</v>
      </c>
      <c r="J386">
        <v>-3034.74</v>
      </c>
      <c r="K386">
        <v>2551.64</v>
      </c>
      <c r="L386">
        <v>-14257.6</v>
      </c>
      <c r="M386">
        <v>-1402.27</v>
      </c>
      <c r="N386">
        <v>-6215.95</v>
      </c>
      <c r="O386">
        <v>-13543.1</v>
      </c>
      <c r="P386">
        <v>1375.23</v>
      </c>
      <c r="Q386">
        <v>2673.57</v>
      </c>
      <c r="R386">
        <v>-10991.4</v>
      </c>
      <c r="S386">
        <v>-1320.15</v>
      </c>
      <c r="T386">
        <v>-8792.81</v>
      </c>
    </row>
    <row r="387" spans="1:20" x14ac:dyDescent="0.15">
      <c r="A387">
        <v>383</v>
      </c>
      <c r="B387">
        <v>0</v>
      </c>
      <c r="C387">
        <v>-18784.099999999999</v>
      </c>
      <c r="D387">
        <v>6125.76</v>
      </c>
      <c r="E387">
        <v>-8186.25</v>
      </c>
      <c r="F387">
        <v>17339.2</v>
      </c>
      <c r="G387">
        <v>9516.51</v>
      </c>
      <c r="H387">
        <v>6709.52</v>
      </c>
      <c r="I387">
        <v>-11947</v>
      </c>
      <c r="J387">
        <v>-3834.78</v>
      </c>
      <c r="K387">
        <v>2001.99</v>
      </c>
      <c r="L387">
        <v>-13962.3</v>
      </c>
      <c r="M387">
        <v>-1271</v>
      </c>
      <c r="N387">
        <v>-5448.87</v>
      </c>
      <c r="O387">
        <v>-13905.7</v>
      </c>
      <c r="P387">
        <v>2211.9699999999998</v>
      </c>
      <c r="Q387">
        <v>1742.25</v>
      </c>
      <c r="R387">
        <v>-11995.8</v>
      </c>
      <c r="S387">
        <v>-1211.5899999999999</v>
      </c>
      <c r="T387">
        <v>-9513.5400000000009</v>
      </c>
    </row>
    <row r="388" spans="1:20" x14ac:dyDescent="0.15">
      <c r="A388">
        <v>384</v>
      </c>
      <c r="B388">
        <v>1</v>
      </c>
      <c r="C388">
        <v>-19219</v>
      </c>
      <c r="D388">
        <v>6982.11</v>
      </c>
      <c r="E388">
        <v>-8974.15</v>
      </c>
      <c r="F388">
        <v>18066.2</v>
      </c>
      <c r="G388">
        <v>-2685.72</v>
      </c>
      <c r="H388">
        <v>-2220.37</v>
      </c>
      <c r="I388">
        <v>-11493.1</v>
      </c>
      <c r="J388">
        <v>-4286.13</v>
      </c>
      <c r="K388">
        <v>1508.03</v>
      </c>
      <c r="L388">
        <v>-13481.1</v>
      </c>
      <c r="M388">
        <v>-645.76499999999999</v>
      </c>
      <c r="N388">
        <v>-4583.1899999999996</v>
      </c>
      <c r="O388">
        <v>-13514.4</v>
      </c>
      <c r="P388">
        <v>2363.7600000000002</v>
      </c>
      <c r="Q388">
        <v>1056.99</v>
      </c>
      <c r="R388">
        <v>-11681</v>
      </c>
      <c r="S388">
        <v>-1053.57</v>
      </c>
      <c r="T388">
        <v>-10175.5</v>
      </c>
    </row>
    <row r="389" spans="1:20" x14ac:dyDescent="0.15">
      <c r="A389">
        <v>385</v>
      </c>
      <c r="B389">
        <v>0</v>
      </c>
      <c r="C389">
        <v>-19640.2</v>
      </c>
      <c r="D389">
        <v>7574.68</v>
      </c>
      <c r="E389">
        <v>-8431.67</v>
      </c>
      <c r="F389">
        <v>19034.2</v>
      </c>
      <c r="G389">
        <v>-10169.200000000001</v>
      </c>
      <c r="H389">
        <v>-8996.5</v>
      </c>
      <c r="I389">
        <v>-10949.7</v>
      </c>
      <c r="J389">
        <v>-4339.01</v>
      </c>
      <c r="K389">
        <v>997.89300000000003</v>
      </c>
      <c r="L389">
        <v>-13339.6</v>
      </c>
      <c r="M389">
        <v>75.271900000000002</v>
      </c>
      <c r="N389">
        <v>-3911.3</v>
      </c>
      <c r="O389">
        <v>-12520.6</v>
      </c>
      <c r="P389">
        <v>2238.7199999999998</v>
      </c>
      <c r="Q389">
        <v>1230.8699999999999</v>
      </c>
      <c r="R389">
        <v>-10114.5</v>
      </c>
      <c r="S389">
        <v>-872.53200000000004</v>
      </c>
      <c r="T389">
        <v>-10044.5</v>
      </c>
    </row>
    <row r="390" spans="1:20" x14ac:dyDescent="0.15">
      <c r="A390">
        <v>386</v>
      </c>
      <c r="B390">
        <v>1</v>
      </c>
      <c r="C390">
        <v>-20009.099999999999</v>
      </c>
      <c r="D390">
        <v>8029.14</v>
      </c>
      <c r="E390">
        <v>-7858.38</v>
      </c>
      <c r="F390">
        <v>19120.7</v>
      </c>
      <c r="G390">
        <v>-11602</v>
      </c>
      <c r="H390">
        <v>-10752.8</v>
      </c>
      <c r="I390">
        <v>-10577.7</v>
      </c>
      <c r="J390">
        <v>-4167.93</v>
      </c>
      <c r="K390">
        <v>497.39600000000002</v>
      </c>
      <c r="L390">
        <v>-12721.2</v>
      </c>
      <c r="M390">
        <v>562.70600000000002</v>
      </c>
      <c r="N390">
        <v>-3506.3</v>
      </c>
      <c r="O390">
        <v>-11134.8</v>
      </c>
      <c r="P390">
        <v>1988.63</v>
      </c>
      <c r="Q390">
        <v>1806.95</v>
      </c>
      <c r="R390">
        <v>-8494.52</v>
      </c>
      <c r="S390">
        <v>-698.02700000000004</v>
      </c>
      <c r="T390">
        <v>-9060.65</v>
      </c>
    </row>
    <row r="391" spans="1:20" x14ac:dyDescent="0.15">
      <c r="A391">
        <v>387</v>
      </c>
      <c r="B391">
        <v>0</v>
      </c>
      <c r="C391">
        <v>-20108</v>
      </c>
      <c r="D391">
        <v>7417.94</v>
      </c>
      <c r="E391">
        <v>-7973.14</v>
      </c>
      <c r="F391">
        <v>16828.3</v>
      </c>
      <c r="G391">
        <v>-9160.8799999999992</v>
      </c>
      <c r="H391">
        <v>-6141.17</v>
      </c>
      <c r="I391">
        <v>-10245.200000000001</v>
      </c>
      <c r="J391">
        <v>-3953.92</v>
      </c>
      <c r="K391">
        <v>131.899</v>
      </c>
      <c r="L391">
        <v>-11957.3</v>
      </c>
      <c r="M391">
        <v>826.17700000000002</v>
      </c>
      <c r="N391">
        <v>-3334.9</v>
      </c>
      <c r="O391">
        <v>-9794.77</v>
      </c>
      <c r="P391">
        <v>1511.47</v>
      </c>
      <c r="Q391">
        <v>1847.1</v>
      </c>
      <c r="R391">
        <v>-7762.88</v>
      </c>
      <c r="S391">
        <v>-493.97300000000001</v>
      </c>
      <c r="T391">
        <v>-7750.47</v>
      </c>
    </row>
    <row r="392" spans="1:20" x14ac:dyDescent="0.15">
      <c r="A392">
        <v>388</v>
      </c>
      <c r="B392">
        <v>1</v>
      </c>
      <c r="C392">
        <v>-19900.900000000001</v>
      </c>
      <c r="D392">
        <v>4963.43</v>
      </c>
      <c r="E392">
        <v>-8091.98</v>
      </c>
      <c r="F392">
        <v>13762.7</v>
      </c>
      <c r="G392">
        <v>-4014.17</v>
      </c>
      <c r="H392">
        <v>-1006.73</v>
      </c>
      <c r="I392">
        <v>-9883.09</v>
      </c>
      <c r="J392">
        <v>-3710.36</v>
      </c>
      <c r="K392">
        <v>-299.22399999999999</v>
      </c>
      <c r="L392">
        <v>-11002.9</v>
      </c>
      <c r="M392">
        <v>977.66499999999996</v>
      </c>
      <c r="N392">
        <v>-3456.52</v>
      </c>
      <c r="O392">
        <v>-8432.02</v>
      </c>
      <c r="P392">
        <v>757.77800000000002</v>
      </c>
      <c r="Q392">
        <v>1054.23</v>
      </c>
      <c r="R392">
        <v>-7848.09</v>
      </c>
      <c r="S392">
        <v>-256.94600000000003</v>
      </c>
      <c r="T392">
        <v>-6798.6</v>
      </c>
    </row>
    <row r="393" spans="1:20" x14ac:dyDescent="0.15">
      <c r="A393">
        <v>389</v>
      </c>
      <c r="B393">
        <v>0</v>
      </c>
      <c r="C393">
        <v>-19706.400000000001</v>
      </c>
      <c r="D393">
        <v>2927.46</v>
      </c>
      <c r="E393">
        <v>-7713.75</v>
      </c>
      <c r="F393">
        <v>12296.3</v>
      </c>
      <c r="G393">
        <v>-54.220399999999998</v>
      </c>
      <c r="H393">
        <v>1904.54</v>
      </c>
      <c r="I393">
        <v>-9442.01</v>
      </c>
      <c r="J393">
        <v>-3410.81</v>
      </c>
      <c r="K393">
        <v>-743.73299999999995</v>
      </c>
      <c r="L393">
        <v>-9817.7999999999993</v>
      </c>
      <c r="M393">
        <v>1211.26</v>
      </c>
      <c r="N393">
        <v>-3624.49</v>
      </c>
      <c r="O393">
        <v>-7338.62</v>
      </c>
      <c r="P393">
        <v>-42.272100000000002</v>
      </c>
      <c r="Q393">
        <v>454.47199999999998</v>
      </c>
      <c r="R393">
        <v>-8049.05</v>
      </c>
      <c r="S393">
        <v>26.115600000000001</v>
      </c>
      <c r="T393">
        <v>-6863.57</v>
      </c>
    </row>
    <row r="394" spans="1:20" x14ac:dyDescent="0.15">
      <c r="A394">
        <v>390</v>
      </c>
      <c r="B394">
        <v>1</v>
      </c>
      <c r="C394">
        <v>-19374.2</v>
      </c>
      <c r="D394">
        <v>3669.18</v>
      </c>
      <c r="E394">
        <v>-6430.69</v>
      </c>
      <c r="F394">
        <v>10622</v>
      </c>
      <c r="G394">
        <v>132.57900000000001</v>
      </c>
      <c r="H394">
        <v>1555.43</v>
      </c>
      <c r="I394">
        <v>-9060.02</v>
      </c>
      <c r="J394">
        <v>-3232.88</v>
      </c>
      <c r="K394">
        <v>-977.66300000000001</v>
      </c>
      <c r="L394">
        <v>-8977.92</v>
      </c>
      <c r="M394">
        <v>1435.23</v>
      </c>
      <c r="N394">
        <v>-3696.98</v>
      </c>
      <c r="O394">
        <v>-6877.29</v>
      </c>
      <c r="P394">
        <v>-539.67700000000002</v>
      </c>
      <c r="Q394">
        <v>608.726</v>
      </c>
      <c r="R394">
        <v>-8075.49</v>
      </c>
      <c r="S394">
        <v>365.16899999999998</v>
      </c>
      <c r="T394">
        <v>-7594.23</v>
      </c>
    </row>
    <row r="395" spans="1:20" x14ac:dyDescent="0.15">
      <c r="A395">
        <v>391</v>
      </c>
      <c r="B395">
        <v>0</v>
      </c>
      <c r="C395">
        <v>-18400.400000000001</v>
      </c>
      <c r="D395">
        <v>5371.65</v>
      </c>
      <c r="E395">
        <v>-4722.03</v>
      </c>
      <c r="F395">
        <v>7827.45</v>
      </c>
      <c r="G395">
        <v>-2167.3000000000002</v>
      </c>
      <c r="H395">
        <v>-2636.22</v>
      </c>
      <c r="I395">
        <v>-8790.02</v>
      </c>
      <c r="J395">
        <v>-3338</v>
      </c>
      <c r="K395">
        <v>-935.06299999999999</v>
      </c>
      <c r="L395">
        <v>-8592.49</v>
      </c>
      <c r="M395">
        <v>1201.98</v>
      </c>
      <c r="N395">
        <v>-3874.58</v>
      </c>
      <c r="O395">
        <v>-7001.99</v>
      </c>
      <c r="P395">
        <v>-809.68100000000004</v>
      </c>
      <c r="Q395">
        <v>1043.28</v>
      </c>
      <c r="R395">
        <v>-8243.14</v>
      </c>
      <c r="S395">
        <v>743.726</v>
      </c>
      <c r="T395">
        <v>-8170.65</v>
      </c>
    </row>
    <row r="396" spans="1:20" x14ac:dyDescent="0.15">
      <c r="A396">
        <v>392</v>
      </c>
      <c r="B396">
        <v>1</v>
      </c>
      <c r="C396">
        <v>-17280.8</v>
      </c>
      <c r="D396">
        <v>5527.94</v>
      </c>
      <c r="E396">
        <v>-3983.47</v>
      </c>
      <c r="F396">
        <v>6603.85</v>
      </c>
      <c r="G396">
        <v>-3598.04</v>
      </c>
      <c r="H396">
        <v>-6910.95</v>
      </c>
      <c r="I396">
        <v>-8760.1299999999992</v>
      </c>
      <c r="J396">
        <v>-3690.1</v>
      </c>
      <c r="K396">
        <v>-892.12400000000002</v>
      </c>
      <c r="L396">
        <v>-8378.48</v>
      </c>
      <c r="M396">
        <v>527.30600000000004</v>
      </c>
      <c r="N396">
        <v>-4128.09</v>
      </c>
      <c r="O396">
        <v>-7610.71</v>
      </c>
      <c r="P396">
        <v>-1069.72</v>
      </c>
      <c r="Q396">
        <v>1247.67</v>
      </c>
      <c r="R396">
        <v>-8789.33</v>
      </c>
      <c r="S396">
        <v>1069.72</v>
      </c>
      <c r="T396">
        <v>-8220.4599999999991</v>
      </c>
    </row>
    <row r="397" spans="1:20" x14ac:dyDescent="0.15">
      <c r="A397">
        <v>393</v>
      </c>
      <c r="B397">
        <v>0</v>
      </c>
      <c r="C397">
        <v>-15257.5</v>
      </c>
      <c r="D397">
        <v>4915.45</v>
      </c>
      <c r="E397">
        <v>-5170.3100000000004</v>
      </c>
      <c r="F397">
        <v>8662.19</v>
      </c>
      <c r="G397">
        <v>-3092.04</v>
      </c>
      <c r="H397">
        <v>-6892.09</v>
      </c>
      <c r="I397">
        <v>-8740.5499999999993</v>
      </c>
      <c r="J397">
        <v>-4078.62</v>
      </c>
      <c r="K397">
        <v>-954.64400000000001</v>
      </c>
      <c r="L397">
        <v>-8250</v>
      </c>
      <c r="M397">
        <v>-308.81599999999997</v>
      </c>
      <c r="N397">
        <v>-4296.07</v>
      </c>
      <c r="O397">
        <v>-8216.68</v>
      </c>
      <c r="P397">
        <v>-1300.23</v>
      </c>
      <c r="Q397">
        <v>1034</v>
      </c>
      <c r="R397">
        <v>-9431.3700000000008</v>
      </c>
      <c r="S397">
        <v>1231.18</v>
      </c>
      <c r="T397">
        <v>-7953.89</v>
      </c>
    </row>
    <row r="398" spans="1:20" x14ac:dyDescent="0.15">
      <c r="A398">
        <v>394</v>
      </c>
      <c r="B398">
        <v>1</v>
      </c>
      <c r="C398">
        <v>-12285.1</v>
      </c>
      <c r="D398">
        <v>5828.83</v>
      </c>
      <c r="E398">
        <v>-7079.94</v>
      </c>
      <c r="F398">
        <v>11563.2</v>
      </c>
      <c r="G398">
        <v>-1887.33</v>
      </c>
      <c r="H398">
        <v>-4620.3999999999996</v>
      </c>
      <c r="I398">
        <v>-8737.1200000000008</v>
      </c>
      <c r="J398">
        <v>-4342.1000000000004</v>
      </c>
      <c r="K398">
        <v>-918.57799999999997</v>
      </c>
      <c r="L398">
        <v>-8401.15</v>
      </c>
      <c r="M398">
        <v>-1039.83</v>
      </c>
      <c r="N398">
        <v>-4184.4399999999996</v>
      </c>
      <c r="O398">
        <v>-8782.7900000000009</v>
      </c>
      <c r="P398">
        <v>-1451.72</v>
      </c>
      <c r="Q398">
        <v>684.98699999999997</v>
      </c>
      <c r="R398">
        <v>-9655.69</v>
      </c>
      <c r="S398">
        <v>1172.0999999999999</v>
      </c>
      <c r="T398">
        <v>-7752.93</v>
      </c>
    </row>
    <row r="399" spans="1:20" x14ac:dyDescent="0.15">
      <c r="A399">
        <v>395</v>
      </c>
      <c r="B399">
        <v>0</v>
      </c>
      <c r="C399">
        <v>-9394.35</v>
      </c>
      <c r="D399">
        <v>7971.69</v>
      </c>
      <c r="E399">
        <v>-7729.92</v>
      </c>
      <c r="F399">
        <v>11520.4</v>
      </c>
      <c r="G399">
        <v>-744.78300000000002</v>
      </c>
      <c r="H399">
        <v>-4449.9399999999996</v>
      </c>
      <c r="I399">
        <v>-8724.06</v>
      </c>
      <c r="J399">
        <v>-4424.55</v>
      </c>
      <c r="K399">
        <v>-800.06399999999996</v>
      </c>
      <c r="L399">
        <v>-8740.2000000000007</v>
      </c>
      <c r="M399">
        <v>-1579.84</v>
      </c>
      <c r="N399">
        <v>-3838.86</v>
      </c>
      <c r="O399">
        <v>-9437.8799999999992</v>
      </c>
      <c r="P399">
        <v>-1570.23</v>
      </c>
      <c r="Q399">
        <v>461.01</v>
      </c>
      <c r="R399">
        <v>-9432.07</v>
      </c>
      <c r="S399">
        <v>968.04899999999998</v>
      </c>
      <c r="T399">
        <v>-7703.46</v>
      </c>
    </row>
    <row r="400" spans="1:20" x14ac:dyDescent="0.15">
      <c r="A400">
        <v>396</v>
      </c>
      <c r="B400">
        <v>1</v>
      </c>
      <c r="C400">
        <v>-6852.65</v>
      </c>
      <c r="D400">
        <v>8790.0300000000007</v>
      </c>
      <c r="E400">
        <v>-6145</v>
      </c>
      <c r="F400">
        <v>9686.68</v>
      </c>
      <c r="G400">
        <v>328.36500000000001</v>
      </c>
      <c r="H400">
        <v>-5529.97</v>
      </c>
      <c r="I400">
        <v>-8622.0400000000009</v>
      </c>
      <c r="J400">
        <v>-4378.5200000000004</v>
      </c>
      <c r="K400">
        <v>-704.56500000000005</v>
      </c>
      <c r="L400">
        <v>-9003.68</v>
      </c>
      <c r="M400">
        <v>-1800.74</v>
      </c>
      <c r="N400">
        <v>-3512.86</v>
      </c>
      <c r="O400">
        <v>-10017.4</v>
      </c>
      <c r="P400">
        <v>-1688.75</v>
      </c>
      <c r="Q400">
        <v>233.94800000000001</v>
      </c>
      <c r="R400">
        <v>-9168.59</v>
      </c>
      <c r="S400">
        <v>846.09400000000005</v>
      </c>
      <c r="T400">
        <v>-7611.4</v>
      </c>
    </row>
    <row r="401" spans="1:20" x14ac:dyDescent="0.15">
      <c r="A401">
        <v>397</v>
      </c>
      <c r="B401">
        <v>0</v>
      </c>
      <c r="C401">
        <v>-4811.09</v>
      </c>
      <c r="D401">
        <v>5906.38</v>
      </c>
      <c r="E401">
        <v>-2410.0100000000002</v>
      </c>
      <c r="F401">
        <v>9365.3799999999992</v>
      </c>
      <c r="G401">
        <v>513.92899999999997</v>
      </c>
      <c r="H401">
        <v>-5948.75</v>
      </c>
      <c r="I401">
        <v>-8549.56</v>
      </c>
      <c r="J401">
        <v>-4345.54</v>
      </c>
      <c r="K401">
        <v>-648.57000000000005</v>
      </c>
      <c r="L401">
        <v>-8879.01</v>
      </c>
      <c r="M401">
        <v>-1771.2</v>
      </c>
      <c r="N401">
        <v>-3351.4</v>
      </c>
      <c r="O401">
        <v>-10208.799999999999</v>
      </c>
      <c r="P401">
        <v>-1692.19</v>
      </c>
      <c r="Q401">
        <v>49.472499999999997</v>
      </c>
      <c r="R401">
        <v>-9040.11</v>
      </c>
      <c r="S401">
        <v>806.58900000000006</v>
      </c>
      <c r="T401">
        <v>-7407.36</v>
      </c>
    </row>
    <row r="402" spans="1:20" x14ac:dyDescent="0.15">
      <c r="A402">
        <v>398</v>
      </c>
      <c r="B402">
        <v>1</v>
      </c>
      <c r="C402">
        <v>-2250.92</v>
      </c>
      <c r="D402">
        <v>919.2</v>
      </c>
      <c r="E402">
        <v>199.86199999999999</v>
      </c>
      <c r="F402">
        <v>10438.200000000001</v>
      </c>
      <c r="G402">
        <v>-282.31799999999998</v>
      </c>
      <c r="H402">
        <v>-6126.34</v>
      </c>
      <c r="I402">
        <v>-8256.9</v>
      </c>
      <c r="J402">
        <v>-4207.46</v>
      </c>
      <c r="K402">
        <v>-586.05100000000004</v>
      </c>
      <c r="L402">
        <v>-8638.5300000000007</v>
      </c>
      <c r="M402">
        <v>-1623.15</v>
      </c>
      <c r="N402">
        <v>-3479.51</v>
      </c>
      <c r="O402">
        <v>-9847.07</v>
      </c>
      <c r="P402">
        <v>-1544.14</v>
      </c>
      <c r="Q402">
        <v>-69.041300000000007</v>
      </c>
      <c r="R402">
        <v>-8753.9699999999993</v>
      </c>
      <c r="S402">
        <v>836.12599999999998</v>
      </c>
      <c r="T402">
        <v>-7285.4</v>
      </c>
    </row>
    <row r="403" spans="1:20" x14ac:dyDescent="0.15">
      <c r="A403">
        <v>399</v>
      </c>
      <c r="B403">
        <v>0</v>
      </c>
      <c r="C403">
        <v>-948.11800000000005</v>
      </c>
      <c r="D403">
        <v>-3710.1</v>
      </c>
      <c r="E403">
        <v>-623.68899999999996</v>
      </c>
      <c r="F403">
        <v>11189.5</v>
      </c>
      <c r="G403">
        <v>-895.19600000000003</v>
      </c>
      <c r="H403">
        <v>-5850.55</v>
      </c>
      <c r="I403">
        <v>-7851.89</v>
      </c>
      <c r="J403">
        <v>-4016.46</v>
      </c>
      <c r="K403">
        <v>-507.04199999999997</v>
      </c>
      <c r="L403">
        <v>-8480.52</v>
      </c>
      <c r="M403">
        <v>-1471.65</v>
      </c>
      <c r="N403">
        <v>-3640.98</v>
      </c>
      <c r="O403">
        <v>-9277.51</v>
      </c>
      <c r="P403">
        <v>-1369.63</v>
      </c>
      <c r="Q403">
        <v>-26.461099999999998</v>
      </c>
      <c r="R403">
        <v>-8204.36</v>
      </c>
      <c r="S403">
        <v>846.09500000000003</v>
      </c>
      <c r="T403">
        <v>-7153.84</v>
      </c>
    </row>
    <row r="404" spans="1:20" x14ac:dyDescent="0.15">
      <c r="A404">
        <v>400</v>
      </c>
      <c r="B404">
        <v>1</v>
      </c>
      <c r="C404">
        <v>-1684.53</v>
      </c>
      <c r="D404">
        <v>-5099.97</v>
      </c>
      <c r="E404">
        <v>-4848.03</v>
      </c>
      <c r="F404">
        <v>11245.9</v>
      </c>
      <c r="G404">
        <v>-727.96</v>
      </c>
      <c r="H404">
        <v>-5086.92</v>
      </c>
      <c r="I404">
        <v>-7588.4</v>
      </c>
      <c r="J404">
        <v>-3881.45</v>
      </c>
      <c r="K404">
        <v>-358.99400000000003</v>
      </c>
      <c r="L404">
        <v>-8414.5499999999993</v>
      </c>
      <c r="M404">
        <v>-1422.18</v>
      </c>
      <c r="N404">
        <v>-3743</v>
      </c>
      <c r="O404">
        <v>-8770.4699999999993</v>
      </c>
      <c r="P404">
        <v>-1096.55</v>
      </c>
      <c r="Q404">
        <v>154.57</v>
      </c>
      <c r="R404">
        <v>-7572.28</v>
      </c>
      <c r="S404">
        <v>783.57799999999997</v>
      </c>
      <c r="T404">
        <v>-6956.32</v>
      </c>
    </row>
    <row r="405" spans="1:20" x14ac:dyDescent="0.15">
      <c r="A405">
        <v>401</v>
      </c>
      <c r="B405">
        <v>0</v>
      </c>
      <c r="C405">
        <v>-3500.98</v>
      </c>
      <c r="D405">
        <v>-2012.08</v>
      </c>
      <c r="E405">
        <v>-8685.7099999999991</v>
      </c>
      <c r="F405">
        <v>11064.8</v>
      </c>
      <c r="G405">
        <v>-99.338899999999995</v>
      </c>
      <c r="H405">
        <v>-5085.78</v>
      </c>
      <c r="I405">
        <v>-7459.91</v>
      </c>
      <c r="J405">
        <v>-3762.94</v>
      </c>
      <c r="K405">
        <v>-345.572</v>
      </c>
      <c r="L405">
        <v>-8598.65</v>
      </c>
      <c r="M405">
        <v>-1491.21</v>
      </c>
      <c r="N405">
        <v>-3815.49</v>
      </c>
      <c r="O405">
        <v>-8342.44</v>
      </c>
      <c r="P405">
        <v>-694.98099999999999</v>
      </c>
      <c r="Q405">
        <v>260.04199999999997</v>
      </c>
      <c r="R405">
        <v>-6986.24</v>
      </c>
      <c r="S405">
        <v>704.56899999999996</v>
      </c>
      <c r="T405">
        <v>-6689.76</v>
      </c>
    </row>
    <row r="406" spans="1:20" x14ac:dyDescent="0.15">
      <c r="A406">
        <v>402</v>
      </c>
      <c r="B406">
        <v>1</v>
      </c>
      <c r="C406">
        <v>-4079.37</v>
      </c>
      <c r="D406">
        <v>3336.76</v>
      </c>
      <c r="E406">
        <v>-8860.24</v>
      </c>
      <c r="F406">
        <v>11005.4</v>
      </c>
      <c r="G406">
        <v>404.63400000000001</v>
      </c>
      <c r="H406">
        <v>-5264.13</v>
      </c>
      <c r="I406">
        <v>-7449.94</v>
      </c>
      <c r="J406">
        <v>-3598.4</v>
      </c>
      <c r="K406">
        <v>-510.11</v>
      </c>
      <c r="L406">
        <v>-8845.65</v>
      </c>
      <c r="M406">
        <v>-1494.67</v>
      </c>
      <c r="N406">
        <v>-3947.04</v>
      </c>
      <c r="O406">
        <v>-8016.44</v>
      </c>
      <c r="P406">
        <v>-329.46699999999998</v>
      </c>
      <c r="Q406">
        <v>276.53500000000003</v>
      </c>
      <c r="R406">
        <v>-6663.29</v>
      </c>
      <c r="S406">
        <v>671.58399999999995</v>
      </c>
      <c r="T406">
        <v>-6373.72</v>
      </c>
    </row>
    <row r="407" spans="1:20" x14ac:dyDescent="0.15">
      <c r="A407">
        <v>403</v>
      </c>
      <c r="B407">
        <v>0</v>
      </c>
      <c r="C407">
        <v>-2589.34</v>
      </c>
      <c r="D407">
        <v>8075.42</v>
      </c>
      <c r="E407">
        <v>-6099.94</v>
      </c>
      <c r="F407">
        <v>10975.9</v>
      </c>
      <c r="G407">
        <v>161.86799999999999</v>
      </c>
      <c r="H407">
        <v>-5237.66</v>
      </c>
      <c r="I407">
        <v>-7512.46</v>
      </c>
      <c r="J407">
        <v>-3377.87</v>
      </c>
      <c r="K407">
        <v>-500.52699999999999</v>
      </c>
      <c r="L407">
        <v>-8905.1</v>
      </c>
      <c r="M407">
        <v>-1438.67</v>
      </c>
      <c r="N407">
        <v>-4121.55</v>
      </c>
      <c r="O407">
        <v>-7785.93</v>
      </c>
      <c r="P407">
        <v>-59.453800000000001</v>
      </c>
      <c r="Q407">
        <v>230.511</v>
      </c>
      <c r="R407">
        <v>-6643.35</v>
      </c>
      <c r="S407">
        <v>694.596</v>
      </c>
      <c r="T407">
        <v>-6149.73</v>
      </c>
    </row>
    <row r="408" spans="1:20" x14ac:dyDescent="0.15">
      <c r="A408">
        <v>404</v>
      </c>
      <c r="B408">
        <v>1</v>
      </c>
      <c r="C408">
        <v>-778.25300000000004</v>
      </c>
      <c r="D408">
        <v>10563.1</v>
      </c>
      <c r="E408">
        <v>-2396.48</v>
      </c>
      <c r="F408">
        <v>10850.8</v>
      </c>
      <c r="G408">
        <v>-624.76700000000005</v>
      </c>
      <c r="H408">
        <v>-6036.55</v>
      </c>
      <c r="I408">
        <v>-7591.46</v>
      </c>
      <c r="J408">
        <v>-3163.85</v>
      </c>
      <c r="K408">
        <v>-388.53100000000001</v>
      </c>
      <c r="L408">
        <v>-8635.48</v>
      </c>
      <c r="M408">
        <v>-1399.17</v>
      </c>
      <c r="N408">
        <v>-4210.53</v>
      </c>
      <c r="O408">
        <v>-7657.44</v>
      </c>
      <c r="P408">
        <v>131.55099999999999</v>
      </c>
      <c r="Q408">
        <v>82.467299999999994</v>
      </c>
      <c r="R408">
        <v>-6699.34</v>
      </c>
      <c r="S408">
        <v>711.08900000000006</v>
      </c>
      <c r="T408">
        <v>-6175.81</v>
      </c>
    </row>
    <row r="409" spans="1:20" x14ac:dyDescent="0.15">
      <c r="A409">
        <v>405</v>
      </c>
      <c r="B409">
        <v>0</v>
      </c>
      <c r="C409">
        <v>-187.548</v>
      </c>
      <c r="D409">
        <v>9483.59</v>
      </c>
      <c r="E409">
        <v>-254.32499999999999</v>
      </c>
      <c r="F409">
        <v>10830.9</v>
      </c>
      <c r="G409">
        <v>-1240.75</v>
      </c>
      <c r="H409">
        <v>-6298.18</v>
      </c>
      <c r="I409">
        <v>-7670.47</v>
      </c>
      <c r="J409">
        <v>-2805.25</v>
      </c>
      <c r="K409">
        <v>-263.5</v>
      </c>
      <c r="L409">
        <v>-8246.9599999999991</v>
      </c>
      <c r="M409">
        <v>-1336.65</v>
      </c>
      <c r="N409">
        <v>-4227.03</v>
      </c>
      <c r="O409">
        <v>-7486.38</v>
      </c>
      <c r="P409">
        <v>174.51400000000001</v>
      </c>
      <c r="Q409">
        <v>-115.056</v>
      </c>
      <c r="R409">
        <v>-6508.74</v>
      </c>
      <c r="S409">
        <v>688.07799999999997</v>
      </c>
      <c r="T409">
        <v>-6379.85</v>
      </c>
    </row>
    <row r="410" spans="1:20" x14ac:dyDescent="0.15">
      <c r="A410">
        <v>406</v>
      </c>
      <c r="B410">
        <v>1</v>
      </c>
      <c r="C410">
        <v>-306.06200000000001</v>
      </c>
      <c r="D410">
        <v>5534.74</v>
      </c>
      <c r="E410">
        <v>-279.185</v>
      </c>
      <c r="F410">
        <v>10863.9</v>
      </c>
      <c r="G410">
        <v>-984.97299999999996</v>
      </c>
      <c r="H410">
        <v>-5186.34</v>
      </c>
      <c r="I410">
        <v>-7772.49</v>
      </c>
      <c r="J410">
        <v>-2492.27</v>
      </c>
      <c r="K410">
        <v>-174.51400000000001</v>
      </c>
      <c r="L410">
        <v>-8029.48</v>
      </c>
      <c r="M410">
        <v>-1257.6400000000001</v>
      </c>
      <c r="N410">
        <v>-4204.0200000000004</v>
      </c>
      <c r="O410">
        <v>-7272.37</v>
      </c>
      <c r="P410">
        <v>342.10599999999999</v>
      </c>
      <c r="Q410">
        <v>-266.55700000000002</v>
      </c>
      <c r="R410">
        <v>-6176.21</v>
      </c>
      <c r="S410">
        <v>625.56200000000001</v>
      </c>
      <c r="T410">
        <v>-6409.78</v>
      </c>
    </row>
    <row r="411" spans="1:20" x14ac:dyDescent="0.15">
      <c r="A411">
        <v>407</v>
      </c>
      <c r="B411">
        <v>0</v>
      </c>
      <c r="C411">
        <v>-424.57600000000002</v>
      </c>
      <c r="D411">
        <v>1461.5</v>
      </c>
      <c r="E411">
        <v>-1144.82</v>
      </c>
      <c r="F411">
        <v>10702.8</v>
      </c>
      <c r="G411">
        <v>-96.323499999999996</v>
      </c>
      <c r="H411">
        <v>-3760.71</v>
      </c>
      <c r="I411">
        <v>-7844.99</v>
      </c>
      <c r="J411">
        <v>-2317.7600000000002</v>
      </c>
      <c r="K411">
        <v>-111.999</v>
      </c>
      <c r="L411">
        <v>-7818.92</v>
      </c>
      <c r="M411">
        <v>-1155.6199999999999</v>
      </c>
      <c r="N411">
        <v>-4210.53</v>
      </c>
      <c r="O411">
        <v>-7120.87</v>
      </c>
      <c r="P411">
        <v>543.09</v>
      </c>
      <c r="Q411">
        <v>-431.09199999999998</v>
      </c>
      <c r="R411">
        <v>-5906.19</v>
      </c>
      <c r="S411">
        <v>500.53199999999998</v>
      </c>
      <c r="T411">
        <v>-6176.21</v>
      </c>
    </row>
    <row r="412" spans="1:20" x14ac:dyDescent="0.15">
      <c r="A412">
        <v>408</v>
      </c>
      <c r="B412">
        <v>1</v>
      </c>
      <c r="C412">
        <v>-543.08900000000006</v>
      </c>
      <c r="D412">
        <v>-1005.93</v>
      </c>
      <c r="E412">
        <v>-1793.8</v>
      </c>
      <c r="F412">
        <v>10495.3</v>
      </c>
      <c r="G412">
        <v>707.21100000000001</v>
      </c>
      <c r="H412">
        <v>-3245.92</v>
      </c>
      <c r="I412">
        <v>-7838.47</v>
      </c>
      <c r="J412">
        <v>-2090.71</v>
      </c>
      <c r="K412">
        <v>36.040500000000002</v>
      </c>
      <c r="L412">
        <v>-7588.41</v>
      </c>
      <c r="M412">
        <v>-945.06799999999998</v>
      </c>
      <c r="N412">
        <v>-4158</v>
      </c>
      <c r="O412">
        <v>-7025.36</v>
      </c>
      <c r="P412">
        <v>684.61400000000003</v>
      </c>
      <c r="Q412">
        <v>-605.60400000000004</v>
      </c>
      <c r="R412">
        <v>-5761.2</v>
      </c>
      <c r="S412">
        <v>388.53399999999999</v>
      </c>
      <c r="T412">
        <v>-5814.15</v>
      </c>
    </row>
    <row r="413" spans="1:20" x14ac:dyDescent="0.15">
      <c r="A413">
        <v>409</v>
      </c>
      <c r="B413">
        <v>0</v>
      </c>
      <c r="C413">
        <v>-500.53500000000003</v>
      </c>
      <c r="D413">
        <v>-1537.64</v>
      </c>
      <c r="E413">
        <v>-1952.24</v>
      </c>
      <c r="F413">
        <v>10498.3</v>
      </c>
      <c r="G413">
        <v>757.52599999999995</v>
      </c>
      <c r="H413">
        <v>-3647.06</v>
      </c>
      <c r="I413">
        <v>-7706.93</v>
      </c>
      <c r="J413">
        <v>-1860.2</v>
      </c>
      <c r="K413">
        <v>210.554</v>
      </c>
      <c r="L413">
        <v>-7321.86</v>
      </c>
      <c r="M413">
        <v>-668.53599999999994</v>
      </c>
      <c r="N413">
        <v>-4108.51</v>
      </c>
      <c r="O413">
        <v>-6923.34</v>
      </c>
      <c r="P413">
        <v>750.59400000000005</v>
      </c>
      <c r="Q413">
        <v>-786.63199999999995</v>
      </c>
      <c r="R413">
        <v>-5751.22</v>
      </c>
      <c r="S413">
        <v>309.52499999999998</v>
      </c>
      <c r="T413">
        <v>-5534.16</v>
      </c>
    </row>
    <row r="414" spans="1:20" x14ac:dyDescent="0.15">
      <c r="A414">
        <v>410</v>
      </c>
      <c r="B414">
        <v>1</v>
      </c>
      <c r="C414">
        <v>-411.54500000000002</v>
      </c>
      <c r="D414">
        <v>-777.91499999999996</v>
      </c>
      <c r="E414">
        <v>-1981.76</v>
      </c>
      <c r="F414">
        <v>10754.9</v>
      </c>
      <c r="G414">
        <v>178.405</v>
      </c>
      <c r="H414">
        <v>-4164.09</v>
      </c>
      <c r="I414">
        <v>-7532.41</v>
      </c>
      <c r="J414">
        <v>-1754.71</v>
      </c>
      <c r="K414">
        <v>253.52500000000001</v>
      </c>
      <c r="L414">
        <v>-7166.89</v>
      </c>
      <c r="M414">
        <v>-392.00400000000002</v>
      </c>
      <c r="N414">
        <v>-4085.5</v>
      </c>
      <c r="O414">
        <v>-6919.88</v>
      </c>
      <c r="P414">
        <v>727.58399999999995</v>
      </c>
      <c r="Q414">
        <v>-915.12699999999995</v>
      </c>
      <c r="R414">
        <v>-5928.78</v>
      </c>
      <c r="S414">
        <v>207.506</v>
      </c>
      <c r="T414">
        <v>-5428.67</v>
      </c>
    </row>
    <row r="415" spans="1:20" x14ac:dyDescent="0.15">
      <c r="A415">
        <v>411</v>
      </c>
      <c r="B415">
        <v>0</v>
      </c>
      <c r="C415">
        <v>-372.04</v>
      </c>
      <c r="D415">
        <v>259.18599999999998</v>
      </c>
      <c r="E415">
        <v>-2267.85</v>
      </c>
      <c r="F415">
        <v>11018.4</v>
      </c>
      <c r="G415">
        <v>-279.57799999999997</v>
      </c>
      <c r="H415">
        <v>-4414.57</v>
      </c>
      <c r="I415">
        <v>-7282.36</v>
      </c>
      <c r="J415">
        <v>-1646.18</v>
      </c>
      <c r="K415">
        <v>144.994</v>
      </c>
      <c r="L415">
        <v>-7058.36</v>
      </c>
      <c r="M415">
        <v>-115.471</v>
      </c>
      <c r="N415">
        <v>-4069.01</v>
      </c>
      <c r="O415">
        <v>-7090.92</v>
      </c>
      <c r="P415">
        <v>757.10699999999997</v>
      </c>
      <c r="Q415">
        <v>-1063.1600000000001</v>
      </c>
      <c r="R415">
        <v>-6205.32</v>
      </c>
      <c r="S415">
        <v>112.002</v>
      </c>
      <c r="T415">
        <v>-5504.21</v>
      </c>
    </row>
    <row r="416" spans="1:20" x14ac:dyDescent="0.15">
      <c r="A416">
        <v>412</v>
      </c>
      <c r="B416">
        <v>1</v>
      </c>
      <c r="C416">
        <v>-608.63900000000001</v>
      </c>
      <c r="D416">
        <v>1039.72</v>
      </c>
      <c r="E416">
        <v>-2679.39</v>
      </c>
      <c r="F416">
        <v>11146.9</v>
      </c>
      <c r="G416">
        <v>-118.946</v>
      </c>
      <c r="H416">
        <v>-4441.05</v>
      </c>
      <c r="I416">
        <v>-7035.35</v>
      </c>
      <c r="J416">
        <v>-1488.16</v>
      </c>
      <c r="K416">
        <v>102.018</v>
      </c>
      <c r="L416">
        <v>-6923.35</v>
      </c>
      <c r="M416">
        <v>161.06</v>
      </c>
      <c r="N416">
        <v>-4092.02</v>
      </c>
      <c r="O416">
        <v>-7304.94</v>
      </c>
      <c r="P416">
        <v>790.09900000000005</v>
      </c>
      <c r="Q416">
        <v>-1214.67</v>
      </c>
      <c r="R416">
        <v>-6458.84</v>
      </c>
      <c r="S416">
        <v>79.009900000000002</v>
      </c>
      <c r="T416">
        <v>-5731.26</v>
      </c>
    </row>
    <row r="417" spans="1:20" x14ac:dyDescent="0.15">
      <c r="A417">
        <v>413</v>
      </c>
      <c r="B417">
        <v>0</v>
      </c>
      <c r="C417">
        <v>-1227.26</v>
      </c>
      <c r="D417">
        <v>1648.79</v>
      </c>
      <c r="E417">
        <v>-2729.31</v>
      </c>
      <c r="F417">
        <v>11087.9</v>
      </c>
      <c r="G417">
        <v>516.16700000000003</v>
      </c>
      <c r="H417">
        <v>-4378.54</v>
      </c>
      <c r="I417">
        <v>-6906.85</v>
      </c>
      <c r="J417">
        <v>-1422.18</v>
      </c>
      <c r="K417">
        <v>118.515</v>
      </c>
      <c r="L417">
        <v>-6781.82</v>
      </c>
      <c r="M417">
        <v>345.55900000000003</v>
      </c>
      <c r="N417">
        <v>-4200.55</v>
      </c>
      <c r="O417">
        <v>-7295.39</v>
      </c>
      <c r="P417">
        <v>790.09900000000005</v>
      </c>
      <c r="Q417">
        <v>-1310.17</v>
      </c>
      <c r="R417">
        <v>-6626.84</v>
      </c>
      <c r="S417">
        <v>102.018</v>
      </c>
      <c r="T417">
        <v>-5846.73</v>
      </c>
    </row>
    <row r="418" spans="1:20" x14ac:dyDescent="0.15">
      <c r="A418">
        <v>414</v>
      </c>
      <c r="B418">
        <v>1</v>
      </c>
      <c r="C418">
        <v>-1793.78</v>
      </c>
      <c r="D418">
        <v>2149.3200000000002</v>
      </c>
      <c r="E418">
        <v>-2186.67</v>
      </c>
      <c r="F418">
        <v>10906.8</v>
      </c>
      <c r="G418">
        <v>967.65099999999995</v>
      </c>
      <c r="H418">
        <v>-4552.6099999999997</v>
      </c>
      <c r="I418">
        <v>-6873.86</v>
      </c>
      <c r="J418">
        <v>-1468.19</v>
      </c>
      <c r="K418">
        <v>141.523</v>
      </c>
      <c r="L418">
        <v>-6646.81</v>
      </c>
      <c r="M418">
        <v>418.05700000000002</v>
      </c>
      <c r="N418">
        <v>-4381.57</v>
      </c>
      <c r="O418">
        <v>-7137.37</v>
      </c>
      <c r="P418">
        <v>767.09100000000001</v>
      </c>
      <c r="Q418">
        <v>-1366.18</v>
      </c>
      <c r="R418">
        <v>-6653.33</v>
      </c>
      <c r="S418">
        <v>118.515</v>
      </c>
      <c r="T418">
        <v>-5731.69</v>
      </c>
    </row>
    <row r="419" spans="1:20" x14ac:dyDescent="0.15">
      <c r="A419">
        <v>415</v>
      </c>
      <c r="B419">
        <v>0</v>
      </c>
      <c r="C419">
        <v>-2044.27</v>
      </c>
      <c r="D419">
        <v>2491.84</v>
      </c>
      <c r="E419">
        <v>-1396.58</v>
      </c>
      <c r="F419">
        <v>10617.3</v>
      </c>
      <c r="G419">
        <v>652.49699999999996</v>
      </c>
      <c r="H419">
        <v>-5092.21</v>
      </c>
      <c r="I419">
        <v>-6873.86</v>
      </c>
      <c r="J419">
        <v>-1593.22</v>
      </c>
      <c r="K419">
        <v>204.035</v>
      </c>
      <c r="L419">
        <v>-6551.31</v>
      </c>
      <c r="M419">
        <v>434.55399999999997</v>
      </c>
      <c r="N419">
        <v>-4533.08</v>
      </c>
      <c r="O419">
        <v>-7071.38</v>
      </c>
      <c r="P419">
        <v>589.54100000000005</v>
      </c>
      <c r="Q419">
        <v>-1405.68</v>
      </c>
      <c r="R419">
        <v>-6544.8</v>
      </c>
      <c r="S419">
        <v>118.515</v>
      </c>
      <c r="T419">
        <v>-5511.16</v>
      </c>
    </row>
    <row r="420" spans="1:20" x14ac:dyDescent="0.15">
      <c r="A420">
        <v>416</v>
      </c>
      <c r="B420">
        <v>1</v>
      </c>
      <c r="C420">
        <v>-2254.81</v>
      </c>
      <c r="D420">
        <v>2607.33</v>
      </c>
      <c r="E420">
        <v>-836.56100000000004</v>
      </c>
      <c r="F420">
        <v>10353.799999999999</v>
      </c>
      <c r="G420">
        <v>-288.65699999999998</v>
      </c>
      <c r="H420">
        <v>-5464.7</v>
      </c>
      <c r="I420">
        <v>-6735.81</v>
      </c>
      <c r="J420">
        <v>-1820.26</v>
      </c>
      <c r="K420">
        <v>283.04399999999998</v>
      </c>
      <c r="L420">
        <v>-6449.29</v>
      </c>
      <c r="M420">
        <v>480.56900000000002</v>
      </c>
      <c r="N420">
        <v>-4628.59</v>
      </c>
      <c r="O420">
        <v>-7117.4</v>
      </c>
      <c r="P420">
        <v>382.03</v>
      </c>
      <c r="Q420">
        <v>-1468.19</v>
      </c>
      <c r="R420">
        <v>-6363.77</v>
      </c>
      <c r="S420">
        <v>141.52199999999999</v>
      </c>
      <c r="T420">
        <v>-5343.15</v>
      </c>
    </row>
    <row r="421" spans="1:20" x14ac:dyDescent="0.15">
      <c r="A421">
        <v>417</v>
      </c>
      <c r="B421">
        <v>0</v>
      </c>
      <c r="C421">
        <v>-2669.39</v>
      </c>
      <c r="D421">
        <v>2446.2800000000002</v>
      </c>
      <c r="E421">
        <v>-740.60400000000004</v>
      </c>
      <c r="F421">
        <v>10340.299999999999</v>
      </c>
      <c r="G421">
        <v>-1049.68</v>
      </c>
      <c r="H421">
        <v>-5300.62</v>
      </c>
      <c r="I421">
        <v>-6475.78</v>
      </c>
      <c r="J421">
        <v>-2073.7800000000002</v>
      </c>
      <c r="K421">
        <v>224.012</v>
      </c>
      <c r="L421">
        <v>-6330.78</v>
      </c>
      <c r="M421">
        <v>490.55700000000002</v>
      </c>
      <c r="N421">
        <v>-4615.57</v>
      </c>
      <c r="O421">
        <v>-7127.39</v>
      </c>
      <c r="P421">
        <v>177.99799999999999</v>
      </c>
      <c r="Q421">
        <v>-1501.19</v>
      </c>
      <c r="R421">
        <v>-6189.26</v>
      </c>
      <c r="S421">
        <v>181.02699999999999</v>
      </c>
      <c r="T421">
        <v>-5247.65</v>
      </c>
    </row>
    <row r="422" spans="1:20" x14ac:dyDescent="0.15">
      <c r="A422">
        <v>418</v>
      </c>
      <c r="B422">
        <v>1</v>
      </c>
      <c r="C422">
        <v>-3390</v>
      </c>
      <c r="D422">
        <v>2054.71</v>
      </c>
      <c r="E422">
        <v>-905.13099999999997</v>
      </c>
      <c r="F422">
        <v>10504.8</v>
      </c>
      <c r="G422">
        <v>-1172.1300000000001</v>
      </c>
      <c r="H422">
        <v>-4974.6000000000004</v>
      </c>
      <c r="I422">
        <v>-6245.26</v>
      </c>
      <c r="J422">
        <v>-2241.79</v>
      </c>
      <c r="K422">
        <v>250.04599999999999</v>
      </c>
      <c r="L422">
        <v>-6235.27</v>
      </c>
      <c r="M422">
        <v>336.02</v>
      </c>
      <c r="N422">
        <v>-4536.5600000000004</v>
      </c>
      <c r="O422">
        <v>-7133.89</v>
      </c>
      <c r="P422">
        <v>-36.022599999999997</v>
      </c>
      <c r="Q422">
        <v>-1570.21</v>
      </c>
      <c r="R422">
        <v>-5962.22</v>
      </c>
      <c r="S422">
        <v>197.52500000000001</v>
      </c>
      <c r="T422">
        <v>-5237.66</v>
      </c>
    </row>
    <row r="423" spans="1:20" x14ac:dyDescent="0.15">
      <c r="A423">
        <v>419</v>
      </c>
      <c r="B423">
        <v>0</v>
      </c>
      <c r="C423">
        <v>-4259.1000000000004</v>
      </c>
      <c r="D423">
        <v>1626.67</v>
      </c>
      <c r="E423">
        <v>-1125.6600000000001</v>
      </c>
      <c r="F423">
        <v>10725.4</v>
      </c>
      <c r="G423">
        <v>-1037.1199999999999</v>
      </c>
      <c r="H423">
        <v>-4882.1099999999997</v>
      </c>
      <c r="I423">
        <v>-6093.75</v>
      </c>
      <c r="J423">
        <v>-2268.2800000000002</v>
      </c>
      <c r="K423">
        <v>454.07600000000002</v>
      </c>
      <c r="L423">
        <v>-6225.28</v>
      </c>
      <c r="M423">
        <v>121.999</v>
      </c>
      <c r="N423">
        <v>-4526.57</v>
      </c>
      <c r="O423">
        <v>-7173.4</v>
      </c>
      <c r="P423">
        <v>-187.53299999999999</v>
      </c>
      <c r="Q423">
        <v>-1642.71</v>
      </c>
      <c r="R423">
        <v>-5708.69</v>
      </c>
      <c r="S423">
        <v>220.53100000000001</v>
      </c>
      <c r="T423">
        <v>-5208.1400000000003</v>
      </c>
    </row>
    <row r="424" spans="1:20" x14ac:dyDescent="0.15">
      <c r="A424">
        <v>420</v>
      </c>
      <c r="B424">
        <v>1</v>
      </c>
      <c r="C424">
        <v>-5105.2</v>
      </c>
      <c r="D424">
        <v>1346.65</v>
      </c>
      <c r="E424">
        <v>-1431.7</v>
      </c>
      <c r="F424">
        <v>10893.4</v>
      </c>
      <c r="G424">
        <v>-1033.6300000000001</v>
      </c>
      <c r="H424">
        <v>-4898.6099999999997</v>
      </c>
      <c r="I424">
        <v>-6044.25</v>
      </c>
      <c r="J424">
        <v>-2320.8000000000002</v>
      </c>
      <c r="K424">
        <v>599.08100000000002</v>
      </c>
      <c r="L424">
        <v>-6149.76</v>
      </c>
      <c r="M424">
        <v>-52.5182</v>
      </c>
      <c r="N424">
        <v>-4543.07</v>
      </c>
      <c r="O424">
        <v>-7189.9</v>
      </c>
      <c r="P424">
        <v>-375.06400000000002</v>
      </c>
      <c r="Q424">
        <v>-1705.22</v>
      </c>
      <c r="R424">
        <v>-5517.68</v>
      </c>
      <c r="S424">
        <v>237.03</v>
      </c>
      <c r="T424">
        <v>-5106.13</v>
      </c>
    </row>
    <row r="425" spans="1:20" x14ac:dyDescent="0.15">
      <c r="A425">
        <v>421</v>
      </c>
      <c r="B425">
        <v>0</v>
      </c>
      <c r="C425">
        <v>-5980.8</v>
      </c>
      <c r="D425">
        <v>1241.1500000000001</v>
      </c>
      <c r="E425">
        <v>-1925.28</v>
      </c>
      <c r="F425">
        <v>11057.9</v>
      </c>
      <c r="G425">
        <v>-1066.6300000000001</v>
      </c>
      <c r="H425">
        <v>-4921.62</v>
      </c>
      <c r="I425">
        <v>-5998.24</v>
      </c>
      <c r="J425">
        <v>-2393.3000000000002</v>
      </c>
      <c r="K425">
        <v>540.05700000000002</v>
      </c>
      <c r="L425">
        <v>-6106.76</v>
      </c>
      <c r="M425">
        <v>-118.515</v>
      </c>
      <c r="N425">
        <v>-4566.07</v>
      </c>
      <c r="O425">
        <v>-7097.88</v>
      </c>
      <c r="P425">
        <v>-543.07500000000005</v>
      </c>
      <c r="Q425">
        <v>-1784.23</v>
      </c>
      <c r="R425">
        <v>-5359.66</v>
      </c>
      <c r="S425">
        <v>168.01300000000001</v>
      </c>
      <c r="T425">
        <v>-4987.62</v>
      </c>
    </row>
    <row r="426" spans="1:20" x14ac:dyDescent="0.15">
      <c r="A426">
        <v>422</v>
      </c>
      <c r="B426">
        <v>1</v>
      </c>
      <c r="C426">
        <v>-6912.41</v>
      </c>
      <c r="D426">
        <v>1293.67</v>
      </c>
      <c r="E426">
        <v>-2379.8200000000002</v>
      </c>
      <c r="F426">
        <v>11071.4</v>
      </c>
      <c r="G426">
        <v>-974.61300000000006</v>
      </c>
      <c r="H426">
        <v>-4777.08</v>
      </c>
      <c r="I426">
        <v>-5896.23</v>
      </c>
      <c r="J426">
        <v>-2409.8000000000002</v>
      </c>
      <c r="K426">
        <v>451.05399999999997</v>
      </c>
      <c r="L426">
        <v>-6146.27</v>
      </c>
      <c r="M426">
        <v>-95.509799999999998</v>
      </c>
      <c r="N426">
        <v>-4697.6000000000004</v>
      </c>
      <c r="O426">
        <v>-7008.87</v>
      </c>
      <c r="P426">
        <v>-592.57399999999996</v>
      </c>
      <c r="Q426">
        <v>-1840.23</v>
      </c>
      <c r="R426">
        <v>-5293.66</v>
      </c>
      <c r="S426">
        <v>72.5047</v>
      </c>
      <c r="T426">
        <v>-4892.1099999999997</v>
      </c>
    </row>
    <row r="427" spans="1:20" x14ac:dyDescent="0.15">
      <c r="A427">
        <v>423</v>
      </c>
      <c r="B427">
        <v>0</v>
      </c>
      <c r="C427">
        <v>-7952.54</v>
      </c>
      <c r="D427">
        <v>1435.19</v>
      </c>
      <c r="E427">
        <v>-2252.2600000000002</v>
      </c>
      <c r="F427">
        <v>11136.9</v>
      </c>
      <c r="G427">
        <v>-701.572</v>
      </c>
      <c r="H427">
        <v>-4500.55</v>
      </c>
      <c r="I427">
        <v>-5892.74</v>
      </c>
      <c r="J427">
        <v>-2432.81</v>
      </c>
      <c r="K427">
        <v>388.54500000000002</v>
      </c>
      <c r="L427">
        <v>-6208.78</v>
      </c>
      <c r="M427">
        <v>-33.000500000000002</v>
      </c>
      <c r="N427">
        <v>-4780.1000000000004</v>
      </c>
      <c r="O427">
        <v>-6946.36</v>
      </c>
      <c r="P427">
        <v>-592.57399999999996</v>
      </c>
      <c r="Q427">
        <v>-1902.74</v>
      </c>
      <c r="R427">
        <v>-5293.66</v>
      </c>
      <c r="S427">
        <v>-6.5043800000000003</v>
      </c>
      <c r="T427">
        <v>-4882.1099999999997</v>
      </c>
    </row>
    <row r="428" spans="1:20" x14ac:dyDescent="0.15">
      <c r="A428">
        <v>424</v>
      </c>
      <c r="B428">
        <v>1</v>
      </c>
      <c r="C428">
        <v>-8897.64</v>
      </c>
      <c r="D428">
        <v>1432.17</v>
      </c>
      <c r="E428">
        <v>-2031.25</v>
      </c>
      <c r="F428">
        <v>11196.4</v>
      </c>
      <c r="G428">
        <v>-277.01799999999997</v>
      </c>
      <c r="H428">
        <v>-4385.05</v>
      </c>
      <c r="I428">
        <v>-5971.75</v>
      </c>
      <c r="J428">
        <v>-2495.31</v>
      </c>
      <c r="K428">
        <v>378.54899999999998</v>
      </c>
      <c r="L428">
        <v>-6287.79</v>
      </c>
      <c r="M428">
        <v>92.017099999999999</v>
      </c>
      <c r="N428">
        <v>-4734.09</v>
      </c>
      <c r="O428">
        <v>-6936.37</v>
      </c>
      <c r="P428">
        <v>-592.57399999999996</v>
      </c>
      <c r="Q428">
        <v>-1889.73</v>
      </c>
      <c r="R428">
        <v>-5293.66</v>
      </c>
      <c r="S428">
        <v>-39.504899999999999</v>
      </c>
      <c r="T428">
        <v>-4967.62</v>
      </c>
    </row>
    <row r="429" spans="1:20" x14ac:dyDescent="0.15">
      <c r="A429">
        <v>425</v>
      </c>
      <c r="B429">
        <v>0</v>
      </c>
      <c r="C429">
        <v>-9750.24</v>
      </c>
      <c r="D429">
        <v>1244.6500000000001</v>
      </c>
      <c r="E429">
        <v>-2221.79</v>
      </c>
      <c r="F429">
        <v>11110.9</v>
      </c>
      <c r="G429">
        <v>151.029</v>
      </c>
      <c r="H429">
        <v>-4270.03</v>
      </c>
      <c r="I429">
        <v>-6073.76</v>
      </c>
      <c r="J429">
        <v>-2597.33</v>
      </c>
      <c r="K429">
        <v>464.06099999999998</v>
      </c>
      <c r="L429">
        <v>-6297.78</v>
      </c>
      <c r="M429">
        <v>250.035</v>
      </c>
      <c r="N429">
        <v>-4655.08</v>
      </c>
      <c r="O429">
        <v>-6906.86</v>
      </c>
      <c r="P429">
        <v>-523.56200000000001</v>
      </c>
      <c r="Q429">
        <v>-1902.74</v>
      </c>
      <c r="R429">
        <v>-5293.66</v>
      </c>
      <c r="S429">
        <v>-85.512699999999995</v>
      </c>
      <c r="T429">
        <v>-5063.13</v>
      </c>
    </row>
    <row r="430" spans="1:20" x14ac:dyDescent="0.15">
      <c r="A430">
        <v>426</v>
      </c>
      <c r="B430">
        <v>1</v>
      </c>
      <c r="C430">
        <v>-10688.4</v>
      </c>
      <c r="D430">
        <v>1030.6300000000001</v>
      </c>
      <c r="E430">
        <v>-2347.29</v>
      </c>
      <c r="F430">
        <v>11015.4</v>
      </c>
      <c r="G430">
        <v>408.05399999999997</v>
      </c>
      <c r="H430">
        <v>-4164.5200000000004</v>
      </c>
      <c r="I430">
        <v>-6192.27</v>
      </c>
      <c r="J430">
        <v>-2715.84</v>
      </c>
      <c r="K430">
        <v>582.57500000000005</v>
      </c>
      <c r="L430">
        <v>-6304.29</v>
      </c>
      <c r="M430">
        <v>385.05</v>
      </c>
      <c r="N430">
        <v>-4668.08</v>
      </c>
      <c r="O430">
        <v>-6827.85</v>
      </c>
      <c r="P430">
        <v>-359.041</v>
      </c>
      <c r="Q430">
        <v>-1935.74</v>
      </c>
      <c r="R430">
        <v>-5316.66</v>
      </c>
      <c r="S430">
        <v>-95.511200000000002</v>
      </c>
      <c r="T430">
        <v>-5073.13</v>
      </c>
    </row>
    <row r="431" spans="1:20" x14ac:dyDescent="0.15">
      <c r="A431">
        <v>427</v>
      </c>
      <c r="B431">
        <v>0</v>
      </c>
      <c r="C431">
        <v>-11699</v>
      </c>
      <c r="D431">
        <v>902.11199999999997</v>
      </c>
      <c r="E431">
        <v>-2215.77</v>
      </c>
      <c r="F431">
        <v>10936.4</v>
      </c>
      <c r="G431">
        <v>520.06600000000003</v>
      </c>
      <c r="H431">
        <v>-4332.04</v>
      </c>
      <c r="I431">
        <v>-6241.78</v>
      </c>
      <c r="J431">
        <v>-2834.35</v>
      </c>
      <c r="K431">
        <v>724.09199999999998</v>
      </c>
      <c r="L431">
        <v>-6366.8</v>
      </c>
      <c r="M431">
        <v>503.56400000000002</v>
      </c>
      <c r="N431">
        <v>-4770.1000000000004</v>
      </c>
      <c r="O431">
        <v>-6794.85</v>
      </c>
      <c r="P431">
        <v>-161.518</v>
      </c>
      <c r="Q431">
        <v>-1889.74</v>
      </c>
      <c r="R431">
        <v>-5310.16</v>
      </c>
      <c r="S431">
        <v>-56.006700000000002</v>
      </c>
      <c r="T431">
        <v>-5056.63</v>
      </c>
    </row>
    <row r="432" spans="1:20" x14ac:dyDescent="0.15">
      <c r="A432">
        <v>428</v>
      </c>
      <c r="B432">
        <v>1</v>
      </c>
      <c r="C432">
        <v>-12795.1</v>
      </c>
      <c r="D432">
        <v>777.09699999999998</v>
      </c>
      <c r="E432">
        <v>-2317.29</v>
      </c>
      <c r="F432">
        <v>10857.4</v>
      </c>
      <c r="G432">
        <v>553.06899999999996</v>
      </c>
      <c r="H432">
        <v>-4694.08</v>
      </c>
      <c r="I432">
        <v>-6241.78</v>
      </c>
      <c r="J432">
        <v>-2883.86</v>
      </c>
      <c r="K432">
        <v>859.10699999999997</v>
      </c>
      <c r="L432">
        <v>-6422.8</v>
      </c>
      <c r="M432">
        <v>622.07799999999997</v>
      </c>
      <c r="N432">
        <v>-4819.6000000000004</v>
      </c>
      <c r="O432">
        <v>-6909.86</v>
      </c>
      <c r="P432">
        <v>59.007199999999997</v>
      </c>
      <c r="Q432">
        <v>-1810.73</v>
      </c>
      <c r="R432">
        <v>-5247.65</v>
      </c>
      <c r="S432">
        <v>-16.502099999999999</v>
      </c>
      <c r="T432">
        <v>-5079.63</v>
      </c>
    </row>
    <row r="433" spans="1:20" x14ac:dyDescent="0.15">
      <c r="A433">
        <v>429</v>
      </c>
      <c r="B433">
        <v>0</v>
      </c>
      <c r="C433">
        <v>-13986.7</v>
      </c>
      <c r="D433">
        <v>435.05900000000003</v>
      </c>
      <c r="E433">
        <v>-2748.34</v>
      </c>
      <c r="F433">
        <v>10893.4</v>
      </c>
      <c r="G433">
        <v>438.05700000000002</v>
      </c>
      <c r="H433">
        <v>-5043.13</v>
      </c>
      <c r="I433">
        <v>-6172.77</v>
      </c>
      <c r="J433">
        <v>-2791.85</v>
      </c>
      <c r="K433">
        <v>1000.62</v>
      </c>
      <c r="L433">
        <v>-6577.32</v>
      </c>
      <c r="M433">
        <v>648.58100000000002</v>
      </c>
      <c r="N433">
        <v>-4796.6000000000004</v>
      </c>
      <c r="O433">
        <v>-6992.37</v>
      </c>
      <c r="P433">
        <v>250.03</v>
      </c>
      <c r="Q433">
        <v>-1800.72</v>
      </c>
      <c r="R433">
        <v>-5214.6499999999996</v>
      </c>
      <c r="S433">
        <v>-23.002500000000001</v>
      </c>
      <c r="T433">
        <v>-5050.13</v>
      </c>
    </row>
    <row r="434" spans="1:20" x14ac:dyDescent="0.15">
      <c r="A434">
        <v>430</v>
      </c>
      <c r="B434">
        <v>1</v>
      </c>
      <c r="C434">
        <v>-15257.4</v>
      </c>
      <c r="D434">
        <v>-246.01499999999999</v>
      </c>
      <c r="E434">
        <v>-3008.87</v>
      </c>
      <c r="F434">
        <v>11057.9</v>
      </c>
      <c r="G434">
        <v>194.53</v>
      </c>
      <c r="H434">
        <v>-5221.1499999999996</v>
      </c>
      <c r="I434">
        <v>-6146.27</v>
      </c>
      <c r="J434">
        <v>-2541.8200000000002</v>
      </c>
      <c r="K434">
        <v>1089.6400000000001</v>
      </c>
      <c r="L434">
        <v>-6768.34</v>
      </c>
      <c r="M434">
        <v>632.07899999999995</v>
      </c>
      <c r="N434">
        <v>-4688.09</v>
      </c>
      <c r="O434">
        <v>-7015.37</v>
      </c>
      <c r="P434">
        <v>454.05200000000002</v>
      </c>
      <c r="Q434">
        <v>-1817.23</v>
      </c>
      <c r="R434">
        <v>-5260.65</v>
      </c>
      <c r="S434">
        <v>6.49932</v>
      </c>
      <c r="T434">
        <v>-5063.13</v>
      </c>
    </row>
    <row r="435" spans="1:20" x14ac:dyDescent="0.15">
      <c r="A435">
        <v>431</v>
      </c>
      <c r="B435">
        <v>0</v>
      </c>
      <c r="C435">
        <v>-16607</v>
      </c>
      <c r="D435">
        <v>-1190.6199999999999</v>
      </c>
      <c r="E435">
        <v>-3179.89</v>
      </c>
      <c r="F435">
        <v>11324.4</v>
      </c>
      <c r="G435">
        <v>-358.024</v>
      </c>
      <c r="H435">
        <v>-5484.17</v>
      </c>
      <c r="I435">
        <v>-6139.77</v>
      </c>
      <c r="J435">
        <v>-2294.79</v>
      </c>
      <c r="K435">
        <v>1060.1300000000001</v>
      </c>
      <c r="L435">
        <v>-6903.36</v>
      </c>
      <c r="M435">
        <v>655.08100000000002</v>
      </c>
      <c r="N435">
        <v>-4576.07</v>
      </c>
      <c r="O435">
        <v>-7054.88</v>
      </c>
      <c r="P435">
        <v>622.07399999999996</v>
      </c>
      <c r="Q435">
        <v>-1840.23</v>
      </c>
      <c r="R435">
        <v>-5316.66</v>
      </c>
      <c r="S435">
        <v>39.504899999999999</v>
      </c>
      <c r="T435">
        <v>-5142.1400000000003</v>
      </c>
    </row>
    <row r="436" spans="1:20" x14ac:dyDescent="0.15">
      <c r="A436">
        <v>432</v>
      </c>
      <c r="B436">
        <v>1</v>
      </c>
      <c r="C436">
        <v>-18104.7</v>
      </c>
      <c r="D436">
        <v>-2194.7399999999998</v>
      </c>
      <c r="E436">
        <v>-3278.91</v>
      </c>
      <c r="F436">
        <v>11502.4</v>
      </c>
      <c r="G436">
        <v>-533.57500000000005</v>
      </c>
      <c r="H436">
        <v>-5971.22</v>
      </c>
      <c r="I436">
        <v>-6215.27</v>
      </c>
      <c r="J436">
        <v>-2120.27</v>
      </c>
      <c r="K436">
        <v>981.125</v>
      </c>
      <c r="L436">
        <v>-7044.87</v>
      </c>
      <c r="M436">
        <v>717.58699999999999</v>
      </c>
      <c r="N436">
        <v>-4497.0600000000004</v>
      </c>
      <c r="O436">
        <v>-7094.38</v>
      </c>
      <c r="P436">
        <v>763.58900000000006</v>
      </c>
      <c r="Q436">
        <v>-1833.73</v>
      </c>
      <c r="R436">
        <v>-5356.17</v>
      </c>
      <c r="S436">
        <v>62.506300000000003</v>
      </c>
      <c r="T436">
        <v>-5221.1499999999996</v>
      </c>
    </row>
    <row r="437" spans="1:20" x14ac:dyDescent="0.15">
      <c r="A437">
        <v>433</v>
      </c>
      <c r="B437">
        <v>0</v>
      </c>
      <c r="C437">
        <v>-19431.900000000001</v>
      </c>
      <c r="D437">
        <v>-3044.35</v>
      </c>
      <c r="E437">
        <v>-3048.9</v>
      </c>
      <c r="F437">
        <v>11972.5</v>
      </c>
      <c r="G437">
        <v>-158.541</v>
      </c>
      <c r="H437">
        <v>-5374.24</v>
      </c>
      <c r="I437">
        <v>-6304.29</v>
      </c>
      <c r="J437">
        <v>-2054.2600000000002</v>
      </c>
      <c r="K437">
        <v>948.11800000000005</v>
      </c>
      <c r="L437">
        <v>-7202.89</v>
      </c>
      <c r="M437">
        <v>796.596</v>
      </c>
      <c r="N437">
        <v>-4487.0600000000004</v>
      </c>
      <c r="O437">
        <v>-7133.89</v>
      </c>
      <c r="P437">
        <v>944.60900000000004</v>
      </c>
      <c r="Q437">
        <v>-1748.22</v>
      </c>
      <c r="R437">
        <v>-5395.67</v>
      </c>
      <c r="S437">
        <v>102.011</v>
      </c>
      <c r="T437">
        <v>-5277.16</v>
      </c>
    </row>
    <row r="438" spans="1:20" x14ac:dyDescent="0.15">
      <c r="A438">
        <v>434</v>
      </c>
      <c r="B438">
        <v>1</v>
      </c>
      <c r="C438">
        <v>-20048.5</v>
      </c>
      <c r="D438">
        <v>-3909.94</v>
      </c>
      <c r="E438">
        <v>-2653.85</v>
      </c>
      <c r="F438">
        <v>12608</v>
      </c>
      <c r="G438">
        <v>200.51</v>
      </c>
      <c r="H438">
        <v>-4918.1000000000004</v>
      </c>
      <c r="I438">
        <v>-6412.79</v>
      </c>
      <c r="J438">
        <v>-2054.2600000000002</v>
      </c>
      <c r="K438">
        <v>925.11800000000005</v>
      </c>
      <c r="L438">
        <v>-7544.92</v>
      </c>
      <c r="M438">
        <v>875.60500000000002</v>
      </c>
      <c r="N438">
        <v>-4526.5600000000004</v>
      </c>
      <c r="O438">
        <v>-7265.4</v>
      </c>
      <c r="P438">
        <v>1096.1300000000001</v>
      </c>
      <c r="Q438">
        <v>-1675.71</v>
      </c>
      <c r="R438">
        <v>-5481.18</v>
      </c>
      <c r="S438">
        <v>164.51599999999999</v>
      </c>
      <c r="T438">
        <v>-5316.66</v>
      </c>
    </row>
    <row r="439" spans="1:20" x14ac:dyDescent="0.15">
      <c r="A439">
        <v>435</v>
      </c>
      <c r="B439">
        <v>0</v>
      </c>
      <c r="C439">
        <v>-20170.5</v>
      </c>
      <c r="D439">
        <v>-4996.05</v>
      </c>
      <c r="E439">
        <v>-2488.81</v>
      </c>
      <c r="F439">
        <v>13000.1</v>
      </c>
      <c r="G439">
        <v>-5.9657600000000004</v>
      </c>
      <c r="H439">
        <v>-4879.12</v>
      </c>
      <c r="I439">
        <v>-6662.81</v>
      </c>
      <c r="J439">
        <v>-2031.26</v>
      </c>
      <c r="K439">
        <v>931.61400000000003</v>
      </c>
      <c r="L439">
        <v>-7949.97</v>
      </c>
      <c r="M439">
        <v>977.61500000000001</v>
      </c>
      <c r="N439">
        <v>-4612.07</v>
      </c>
      <c r="O439">
        <v>-7508.92</v>
      </c>
      <c r="P439">
        <v>1306.6500000000001</v>
      </c>
      <c r="Q439">
        <v>-1751.21</v>
      </c>
      <c r="R439">
        <v>-5760.69</v>
      </c>
      <c r="S439">
        <v>174.524</v>
      </c>
      <c r="T439">
        <v>-5379.17</v>
      </c>
    </row>
    <row r="440" spans="1:20" x14ac:dyDescent="0.15">
      <c r="A440">
        <v>436</v>
      </c>
      <c r="B440">
        <v>1</v>
      </c>
      <c r="C440">
        <v>-20187</v>
      </c>
      <c r="D440">
        <v>-6411.19</v>
      </c>
      <c r="E440">
        <v>-2511.81</v>
      </c>
      <c r="F440">
        <v>13322.6</v>
      </c>
      <c r="G440">
        <v>-352.03</v>
      </c>
      <c r="H440">
        <v>-4320.1000000000004</v>
      </c>
      <c r="I440">
        <v>-7070.85</v>
      </c>
      <c r="J440">
        <v>-2083.75</v>
      </c>
      <c r="K440">
        <v>994.11800000000005</v>
      </c>
      <c r="L440">
        <v>-8190.51</v>
      </c>
      <c r="M440">
        <v>1096.1300000000001</v>
      </c>
      <c r="N440">
        <v>-4730.58</v>
      </c>
      <c r="O440">
        <v>-7877.45</v>
      </c>
      <c r="P440">
        <v>1537.18</v>
      </c>
      <c r="Q440">
        <v>-1886.23</v>
      </c>
      <c r="R440">
        <v>-6316.74</v>
      </c>
      <c r="S440">
        <v>158.02000000000001</v>
      </c>
      <c r="T440">
        <v>-5550.18</v>
      </c>
    </row>
    <row r="441" spans="1:20" x14ac:dyDescent="0.15">
      <c r="A441">
        <v>437</v>
      </c>
      <c r="B441">
        <v>0</v>
      </c>
      <c r="C441">
        <v>-20187</v>
      </c>
      <c r="D441">
        <v>-8474.36</v>
      </c>
      <c r="E441">
        <v>-2666.31</v>
      </c>
      <c r="F441">
        <v>13609.2</v>
      </c>
      <c r="G441">
        <v>-388.55500000000001</v>
      </c>
      <c r="H441">
        <v>-3668</v>
      </c>
      <c r="I441">
        <v>-7751.9</v>
      </c>
      <c r="J441">
        <v>-2317.2600000000002</v>
      </c>
      <c r="K441">
        <v>1119.1300000000001</v>
      </c>
      <c r="L441">
        <v>-8279.5300000000007</v>
      </c>
      <c r="M441">
        <v>1214.6400000000001</v>
      </c>
      <c r="N441">
        <v>-4872.1000000000004</v>
      </c>
      <c r="O441">
        <v>-8358</v>
      </c>
      <c r="P441">
        <v>1780.7</v>
      </c>
      <c r="Q441">
        <v>-2004.74</v>
      </c>
      <c r="R441">
        <v>-6919.32</v>
      </c>
      <c r="S441">
        <v>181.01900000000001</v>
      </c>
      <c r="T441">
        <v>-5879.2</v>
      </c>
    </row>
    <row r="442" spans="1:20" x14ac:dyDescent="0.15">
      <c r="A442">
        <v>438</v>
      </c>
      <c r="B442">
        <v>1</v>
      </c>
      <c r="C442">
        <v>-20187</v>
      </c>
      <c r="D442">
        <v>-10493.2</v>
      </c>
      <c r="E442">
        <v>-3340.33</v>
      </c>
      <c r="F442">
        <v>13846.2</v>
      </c>
      <c r="G442">
        <v>-194.54900000000001</v>
      </c>
      <c r="H442">
        <v>-3252.93</v>
      </c>
      <c r="I442">
        <v>-8420.5</v>
      </c>
      <c r="J442">
        <v>-2610.3000000000002</v>
      </c>
      <c r="K442">
        <v>1346.14</v>
      </c>
      <c r="L442">
        <v>-8388.0300000000007</v>
      </c>
      <c r="M442">
        <v>1425.15</v>
      </c>
      <c r="N442">
        <v>-4984.12</v>
      </c>
      <c r="O442">
        <v>-8779.56</v>
      </c>
      <c r="P442">
        <v>1988.23</v>
      </c>
      <c r="Q442">
        <v>-1985.26</v>
      </c>
      <c r="R442">
        <v>-7426.38</v>
      </c>
      <c r="S442">
        <v>220.524</v>
      </c>
      <c r="T442">
        <v>-6205.25</v>
      </c>
    </row>
    <row r="443" spans="1:20" x14ac:dyDescent="0.15">
      <c r="A443">
        <v>439</v>
      </c>
      <c r="B443">
        <v>0</v>
      </c>
      <c r="C443">
        <v>-20187</v>
      </c>
      <c r="D443">
        <v>-12875.3</v>
      </c>
      <c r="E443">
        <v>-3545.98</v>
      </c>
      <c r="F443">
        <v>13968.2</v>
      </c>
      <c r="G443">
        <v>104.982</v>
      </c>
      <c r="H443">
        <v>-2936.9</v>
      </c>
      <c r="I443">
        <v>-8996.56</v>
      </c>
      <c r="J443">
        <v>-2932.83</v>
      </c>
      <c r="K443">
        <v>1553.68</v>
      </c>
      <c r="L443">
        <v>-8684.0400000000009</v>
      </c>
      <c r="M443">
        <v>1655.69</v>
      </c>
      <c r="N443">
        <v>-5155.12</v>
      </c>
      <c r="O443">
        <v>-9204.1</v>
      </c>
      <c r="P443">
        <v>2031.26</v>
      </c>
      <c r="Q443">
        <v>-1958.74</v>
      </c>
      <c r="R443">
        <v>-7854.44</v>
      </c>
      <c r="S443">
        <v>260.029</v>
      </c>
      <c r="T443">
        <v>-6435.78</v>
      </c>
    </row>
    <row r="444" spans="1:20" x14ac:dyDescent="0.15">
      <c r="A444">
        <v>440</v>
      </c>
      <c r="B444">
        <v>1</v>
      </c>
      <c r="C444">
        <v>-20141</v>
      </c>
      <c r="D444">
        <v>-15903.6</v>
      </c>
      <c r="E444">
        <v>-2638.47</v>
      </c>
      <c r="F444">
        <v>14030.7</v>
      </c>
      <c r="G444">
        <v>490.01499999999999</v>
      </c>
      <c r="H444">
        <v>-2827.85</v>
      </c>
      <c r="I444">
        <v>-9497.14</v>
      </c>
      <c r="J444">
        <v>-3288.37</v>
      </c>
      <c r="K444">
        <v>1688.7</v>
      </c>
      <c r="L444">
        <v>-8941.1</v>
      </c>
      <c r="M444">
        <v>1761.22</v>
      </c>
      <c r="N444">
        <v>-5438.15</v>
      </c>
      <c r="O444">
        <v>-9701.16</v>
      </c>
      <c r="P444">
        <v>1830.76</v>
      </c>
      <c r="Q444">
        <v>-2067.2399999999998</v>
      </c>
      <c r="R444">
        <v>-8364.48</v>
      </c>
      <c r="S444">
        <v>299.53300000000002</v>
      </c>
      <c r="T444">
        <v>-6587.31</v>
      </c>
    </row>
    <row r="445" spans="1:20" x14ac:dyDescent="0.15">
      <c r="A445">
        <v>441</v>
      </c>
      <c r="B445">
        <v>0</v>
      </c>
      <c r="C445">
        <v>-19878</v>
      </c>
      <c r="D445">
        <v>-18489.099999999999</v>
      </c>
      <c r="E445">
        <v>-2231.75</v>
      </c>
      <c r="F445">
        <v>14201.7</v>
      </c>
      <c r="G445">
        <v>786.57500000000005</v>
      </c>
      <c r="H445">
        <v>-3097.34</v>
      </c>
      <c r="I445">
        <v>-9793.7000000000007</v>
      </c>
      <c r="J445">
        <v>-3528.92</v>
      </c>
      <c r="K445">
        <v>1784.21</v>
      </c>
      <c r="L445">
        <v>-8938.1299999999992</v>
      </c>
      <c r="M445">
        <v>1708.73</v>
      </c>
      <c r="N445">
        <v>-5777.18</v>
      </c>
      <c r="O445">
        <v>-10053.700000000001</v>
      </c>
      <c r="P445">
        <v>1376.74</v>
      </c>
      <c r="Q445">
        <v>-2202.2600000000002</v>
      </c>
      <c r="R445">
        <v>-8934.0499999999993</v>
      </c>
      <c r="S445">
        <v>362.036</v>
      </c>
      <c r="T445">
        <v>-6728.82</v>
      </c>
    </row>
    <row r="446" spans="1:20" x14ac:dyDescent="0.15">
      <c r="A446">
        <v>442</v>
      </c>
      <c r="B446">
        <v>1</v>
      </c>
      <c r="C446">
        <v>-19276</v>
      </c>
      <c r="D446">
        <v>-19764.900000000001</v>
      </c>
      <c r="E446">
        <v>-2951.74</v>
      </c>
      <c r="F446">
        <v>14415.8</v>
      </c>
      <c r="G446">
        <v>984.09799999999996</v>
      </c>
      <c r="H446">
        <v>-3393.9</v>
      </c>
      <c r="I446">
        <v>-9945.23</v>
      </c>
      <c r="J446">
        <v>-3686.94</v>
      </c>
      <c r="K446">
        <v>1863.22</v>
      </c>
      <c r="L446">
        <v>-8957.6</v>
      </c>
      <c r="M446">
        <v>1521.22</v>
      </c>
      <c r="N446">
        <v>-6040.73</v>
      </c>
      <c r="O446">
        <v>-10336.799999999999</v>
      </c>
      <c r="P446">
        <v>823.67200000000003</v>
      </c>
      <c r="Q446">
        <v>-2136.79</v>
      </c>
      <c r="R446">
        <v>-9395.1200000000008</v>
      </c>
      <c r="S446">
        <v>395.04899999999998</v>
      </c>
      <c r="T446">
        <v>-6909.84</v>
      </c>
    </row>
    <row r="447" spans="1:20" x14ac:dyDescent="0.15">
      <c r="A447">
        <v>443</v>
      </c>
      <c r="B447">
        <v>0</v>
      </c>
      <c r="C447">
        <v>-18180.400000000001</v>
      </c>
      <c r="D447">
        <v>-20075</v>
      </c>
      <c r="E447">
        <v>-4018.36</v>
      </c>
      <c r="F447">
        <v>14659.3</v>
      </c>
      <c r="G447">
        <v>1066.6300000000001</v>
      </c>
      <c r="H447">
        <v>-3683.41</v>
      </c>
      <c r="I447">
        <v>-10040.700000000001</v>
      </c>
      <c r="J447">
        <v>-3798.96</v>
      </c>
      <c r="K447">
        <v>2034.22</v>
      </c>
      <c r="L447">
        <v>-9122.11</v>
      </c>
      <c r="M447">
        <v>1284.19</v>
      </c>
      <c r="N447">
        <v>-6146.26</v>
      </c>
      <c r="O447">
        <v>-10629.8</v>
      </c>
      <c r="P447">
        <v>247.61</v>
      </c>
      <c r="Q447">
        <v>-1893.27</v>
      </c>
      <c r="R447">
        <v>-9629.19</v>
      </c>
      <c r="S447">
        <v>395.04899999999998</v>
      </c>
      <c r="T447">
        <v>-7084.36</v>
      </c>
    </row>
    <row r="448" spans="1:20" x14ac:dyDescent="0.15">
      <c r="A448">
        <v>444</v>
      </c>
      <c r="B448">
        <v>1</v>
      </c>
      <c r="C448">
        <v>-16975.3</v>
      </c>
      <c r="D448">
        <v>-20131</v>
      </c>
      <c r="E448">
        <v>-4349.07</v>
      </c>
      <c r="F448">
        <v>14958.8</v>
      </c>
      <c r="G448">
        <v>1089.6300000000001</v>
      </c>
      <c r="H448">
        <v>-3969.96</v>
      </c>
      <c r="I448">
        <v>-10142.700000000001</v>
      </c>
      <c r="J448">
        <v>-3877.97</v>
      </c>
      <c r="K448">
        <v>2202.2600000000002</v>
      </c>
      <c r="L448">
        <v>-9296.64</v>
      </c>
      <c r="M448">
        <v>955.17499999999995</v>
      </c>
      <c r="N448">
        <v>-6116.77</v>
      </c>
      <c r="O448">
        <v>-10906.3</v>
      </c>
      <c r="P448">
        <v>-252.97</v>
      </c>
      <c r="Q448">
        <v>-1616.74</v>
      </c>
      <c r="R448">
        <v>-9770.7000000000007</v>
      </c>
      <c r="S448">
        <v>418.04700000000003</v>
      </c>
      <c r="T448">
        <v>-7173.39</v>
      </c>
    </row>
    <row r="449" spans="1:20" x14ac:dyDescent="0.15">
      <c r="A449">
        <v>445</v>
      </c>
      <c r="B449">
        <v>0</v>
      </c>
      <c r="C449">
        <v>-16559.099999999999</v>
      </c>
      <c r="D449">
        <v>-20124.5</v>
      </c>
      <c r="E449">
        <v>-3254.67</v>
      </c>
      <c r="F449">
        <v>15274.9</v>
      </c>
      <c r="G449">
        <v>1129.1400000000001</v>
      </c>
      <c r="H449">
        <v>-4275.9799999999996</v>
      </c>
      <c r="I449">
        <v>-10261.299999999999</v>
      </c>
      <c r="J449">
        <v>-3933.99</v>
      </c>
      <c r="K449">
        <v>2320.77</v>
      </c>
      <c r="L449">
        <v>-9546.64</v>
      </c>
      <c r="M449">
        <v>514.13599999999997</v>
      </c>
      <c r="N449">
        <v>-6037.77</v>
      </c>
      <c r="O449">
        <v>-11044.9</v>
      </c>
      <c r="P449">
        <v>-572.53599999999994</v>
      </c>
      <c r="Q449">
        <v>-1432.2</v>
      </c>
      <c r="R449">
        <v>-9951.7099999999991</v>
      </c>
      <c r="S449">
        <v>434.55399999999997</v>
      </c>
      <c r="T449">
        <v>-7166.9</v>
      </c>
    </row>
    <row r="450" spans="1:20" x14ac:dyDescent="0.15">
      <c r="A450">
        <v>446</v>
      </c>
      <c r="B450">
        <v>1</v>
      </c>
      <c r="C450">
        <v>-16753</v>
      </c>
      <c r="D450">
        <v>-20016</v>
      </c>
      <c r="E450">
        <v>-1401.56</v>
      </c>
      <c r="F450">
        <v>15590.9</v>
      </c>
      <c r="G450">
        <v>1237.6199999999999</v>
      </c>
      <c r="H450">
        <v>-4516.53</v>
      </c>
      <c r="I450">
        <v>-10287.799999999999</v>
      </c>
      <c r="J450">
        <v>-3973.49</v>
      </c>
      <c r="K450">
        <v>2324.31</v>
      </c>
      <c r="L450">
        <v>-9862.67</v>
      </c>
      <c r="M450">
        <v>132.07900000000001</v>
      </c>
      <c r="N450">
        <v>-5912.77</v>
      </c>
      <c r="O450">
        <v>-10923.4</v>
      </c>
      <c r="P450">
        <v>-740.56899999999996</v>
      </c>
      <c r="Q450">
        <v>-1405.67</v>
      </c>
      <c r="R450">
        <v>-10103.200000000001</v>
      </c>
      <c r="S450">
        <v>411.55900000000003</v>
      </c>
      <c r="T450">
        <v>-7104.4</v>
      </c>
    </row>
    <row r="451" spans="1:20" x14ac:dyDescent="0.15">
      <c r="A451">
        <v>447</v>
      </c>
      <c r="B451">
        <v>0</v>
      </c>
      <c r="C451">
        <v>-16477.7</v>
      </c>
      <c r="D451">
        <v>-19973</v>
      </c>
      <c r="E451">
        <v>-178.68899999999999</v>
      </c>
      <c r="F451">
        <v>15906.9</v>
      </c>
      <c r="G451">
        <v>1464.62</v>
      </c>
      <c r="H451">
        <v>-4766.5200000000004</v>
      </c>
      <c r="I451">
        <v>-10271.299999999999</v>
      </c>
      <c r="J451">
        <v>-3921.02</v>
      </c>
      <c r="K451">
        <v>2199.31</v>
      </c>
      <c r="L451">
        <v>-10040.700000000001</v>
      </c>
      <c r="M451">
        <v>-183.94900000000001</v>
      </c>
      <c r="N451">
        <v>-5800.74</v>
      </c>
      <c r="O451">
        <v>-10755.4</v>
      </c>
      <c r="P451">
        <v>-928.06</v>
      </c>
      <c r="Q451">
        <v>-1491.16</v>
      </c>
      <c r="R451">
        <v>-10060.799999999999</v>
      </c>
      <c r="S451">
        <v>303.07499999999999</v>
      </c>
      <c r="T451">
        <v>-7071.38</v>
      </c>
    </row>
    <row r="452" spans="1:20" x14ac:dyDescent="0.15">
      <c r="A452">
        <v>448</v>
      </c>
      <c r="B452">
        <v>1</v>
      </c>
      <c r="C452">
        <v>-15553.2</v>
      </c>
      <c r="D452">
        <v>-19667.599999999999</v>
      </c>
      <c r="E452">
        <v>-19.445</v>
      </c>
      <c r="F452">
        <v>16291.9</v>
      </c>
      <c r="G452">
        <v>1718.16</v>
      </c>
      <c r="H452">
        <v>-5243.51</v>
      </c>
      <c r="I452">
        <v>-10225.299999999999</v>
      </c>
      <c r="J452">
        <v>-3871.48</v>
      </c>
      <c r="K452">
        <v>2064.29</v>
      </c>
      <c r="L452">
        <v>-10027.799999999999</v>
      </c>
      <c r="M452">
        <v>-385.01900000000001</v>
      </c>
      <c r="N452">
        <v>-5698.74</v>
      </c>
      <c r="O452">
        <v>-10590.9</v>
      </c>
      <c r="P452">
        <v>-1050.1199999999999</v>
      </c>
      <c r="Q452">
        <v>-1632.67</v>
      </c>
      <c r="R452">
        <v>-9856.7900000000009</v>
      </c>
      <c r="S452">
        <v>214.036</v>
      </c>
      <c r="T452">
        <v>-7025.4</v>
      </c>
    </row>
    <row r="453" spans="1:20" x14ac:dyDescent="0.15">
      <c r="A453">
        <v>449</v>
      </c>
      <c r="B453">
        <v>0</v>
      </c>
      <c r="C453">
        <v>-14493.1</v>
      </c>
      <c r="D453">
        <v>-18102.8</v>
      </c>
      <c r="E453">
        <v>-256.47199999999998</v>
      </c>
      <c r="F453">
        <v>16795.5</v>
      </c>
      <c r="G453">
        <v>2093.14</v>
      </c>
      <c r="H453">
        <v>-5974.04</v>
      </c>
      <c r="I453">
        <v>-10169.299999999999</v>
      </c>
      <c r="J453">
        <v>-3940.46</v>
      </c>
      <c r="K453">
        <v>1968.77</v>
      </c>
      <c r="L453">
        <v>-9971.75</v>
      </c>
      <c r="M453">
        <v>-411.56099999999998</v>
      </c>
      <c r="N453">
        <v>-5626.21</v>
      </c>
      <c r="O453">
        <v>-10485.299999999999</v>
      </c>
      <c r="P453">
        <v>-882.68899999999996</v>
      </c>
      <c r="Q453">
        <v>-1698.71</v>
      </c>
      <c r="R453">
        <v>-9642.75</v>
      </c>
      <c r="S453">
        <v>174.53200000000001</v>
      </c>
      <c r="T453">
        <v>-6923.39</v>
      </c>
    </row>
    <row r="454" spans="1:20" x14ac:dyDescent="0.15">
      <c r="A454">
        <v>450</v>
      </c>
      <c r="B454">
        <v>1</v>
      </c>
      <c r="C454">
        <v>-14477.6</v>
      </c>
      <c r="D454">
        <v>-14110.1</v>
      </c>
      <c r="E454">
        <v>-447.51499999999999</v>
      </c>
      <c r="F454">
        <v>17371.5</v>
      </c>
      <c r="G454">
        <v>2774.13</v>
      </c>
      <c r="H454">
        <v>-6941.59</v>
      </c>
      <c r="I454">
        <v>-10152.799999999999</v>
      </c>
      <c r="J454">
        <v>-3990</v>
      </c>
      <c r="K454">
        <v>1866.76</v>
      </c>
      <c r="L454">
        <v>-10093.200000000001</v>
      </c>
      <c r="M454">
        <v>-372.05700000000002</v>
      </c>
      <c r="N454">
        <v>-5494.74</v>
      </c>
      <c r="O454">
        <v>-10491.8</v>
      </c>
      <c r="P454">
        <v>-497.67500000000001</v>
      </c>
      <c r="Q454">
        <v>-1330.83</v>
      </c>
      <c r="R454">
        <v>-9537.2000000000007</v>
      </c>
      <c r="S454">
        <v>158.02000000000001</v>
      </c>
      <c r="T454">
        <v>-6781.89</v>
      </c>
    </row>
    <row r="455" spans="1:20" x14ac:dyDescent="0.15">
      <c r="A455">
        <v>451</v>
      </c>
      <c r="B455">
        <v>0</v>
      </c>
      <c r="C455">
        <v>-15625.6</v>
      </c>
      <c r="D455">
        <v>-7355.03</v>
      </c>
      <c r="E455">
        <v>-697.50199999999995</v>
      </c>
      <c r="F455">
        <v>17918.099999999999</v>
      </c>
      <c r="G455">
        <v>3672.7</v>
      </c>
      <c r="H455">
        <v>-7686.32</v>
      </c>
      <c r="I455">
        <v>-10405.700000000001</v>
      </c>
      <c r="J455">
        <v>-3990</v>
      </c>
      <c r="K455">
        <v>1771.24</v>
      </c>
      <c r="L455">
        <v>-10698.1</v>
      </c>
      <c r="M455">
        <v>-240.583</v>
      </c>
      <c r="N455">
        <v>-5228.24</v>
      </c>
      <c r="O455">
        <v>-10761.2</v>
      </c>
      <c r="P455">
        <v>-132.102</v>
      </c>
      <c r="Q455">
        <v>-169.93600000000001</v>
      </c>
      <c r="R455">
        <v>-9658.64</v>
      </c>
      <c r="S455">
        <v>112.035</v>
      </c>
      <c r="T455">
        <v>-6669.85</v>
      </c>
    </row>
    <row r="456" spans="1:20" x14ac:dyDescent="0.15">
      <c r="A456">
        <v>452</v>
      </c>
      <c r="B456">
        <v>1</v>
      </c>
      <c r="C456">
        <v>-15960.6</v>
      </c>
      <c r="D456">
        <v>4690.8999999999996</v>
      </c>
      <c r="E456">
        <v>-3565.64</v>
      </c>
      <c r="F456">
        <v>18707.599999999999</v>
      </c>
      <c r="G456">
        <v>4482.8599999999997</v>
      </c>
      <c r="H456">
        <v>-7946.97</v>
      </c>
      <c r="I456">
        <v>-11162.1</v>
      </c>
      <c r="J456">
        <v>-3990</v>
      </c>
      <c r="K456">
        <v>1738.22</v>
      </c>
      <c r="L456">
        <v>-12234</v>
      </c>
      <c r="M456">
        <v>-66.052199999999999</v>
      </c>
      <c r="N456">
        <v>-5050.1499999999996</v>
      </c>
      <c r="O456">
        <v>-11494.7</v>
      </c>
      <c r="P456">
        <v>-22.991900000000001</v>
      </c>
      <c r="Q456">
        <v>1646.65</v>
      </c>
      <c r="R456">
        <v>-10194.6</v>
      </c>
      <c r="S456">
        <v>56.018000000000001</v>
      </c>
      <c r="T456">
        <v>-6751.79</v>
      </c>
    </row>
    <row r="457" spans="1:20" x14ac:dyDescent="0.15">
      <c r="A457">
        <v>453</v>
      </c>
      <c r="B457">
        <v>0</v>
      </c>
      <c r="C457">
        <v>-16038.4</v>
      </c>
      <c r="D457">
        <v>13902.3</v>
      </c>
      <c r="E457">
        <v>1734.64</v>
      </c>
      <c r="F457">
        <v>19580.2</v>
      </c>
      <c r="G457">
        <v>5538.82</v>
      </c>
      <c r="H457">
        <v>-7704.1</v>
      </c>
      <c r="I457">
        <v>-12333.7</v>
      </c>
      <c r="J457">
        <v>-3852.05</v>
      </c>
      <c r="K457">
        <v>1692.23</v>
      </c>
      <c r="L457">
        <v>-13650.9</v>
      </c>
      <c r="M457">
        <v>45.9831</v>
      </c>
      <c r="N457">
        <v>-5063.1099999999997</v>
      </c>
      <c r="O457">
        <v>-12580.7</v>
      </c>
      <c r="P457">
        <v>-292.41199999999998</v>
      </c>
      <c r="Q457">
        <v>2534.79</v>
      </c>
      <c r="R457">
        <v>-11313</v>
      </c>
      <c r="S457">
        <v>39.504899999999999</v>
      </c>
      <c r="T457">
        <v>-7156.23</v>
      </c>
    </row>
    <row r="458" spans="1:20" x14ac:dyDescent="0.15">
      <c r="A458">
        <v>454</v>
      </c>
      <c r="B458">
        <v>1</v>
      </c>
      <c r="C458">
        <v>-17409.099999999999</v>
      </c>
      <c r="D458">
        <v>9952.82</v>
      </c>
      <c r="E458">
        <v>12148.9</v>
      </c>
      <c r="F458">
        <v>19956.5</v>
      </c>
      <c r="G458">
        <v>6520.59</v>
      </c>
      <c r="H458">
        <v>-7505.94</v>
      </c>
      <c r="I458">
        <v>-13292.4</v>
      </c>
      <c r="J458">
        <v>-3454.08</v>
      </c>
      <c r="K458">
        <v>1452.29</v>
      </c>
      <c r="L458">
        <v>-13718.9</v>
      </c>
      <c r="M458">
        <v>-219.875</v>
      </c>
      <c r="N458">
        <v>-5303.06</v>
      </c>
      <c r="O458">
        <v>-13398</v>
      </c>
      <c r="P458">
        <v>-841.91800000000001</v>
      </c>
      <c r="Q458">
        <v>2498.85</v>
      </c>
      <c r="R458">
        <v>-12764.6</v>
      </c>
      <c r="S458">
        <v>154.46100000000001</v>
      </c>
      <c r="T458">
        <v>-7801.26</v>
      </c>
    </row>
    <row r="459" spans="1:20" x14ac:dyDescent="0.15">
      <c r="A459">
        <v>455</v>
      </c>
      <c r="B459">
        <v>0</v>
      </c>
      <c r="C459">
        <v>-18159.3</v>
      </c>
      <c r="D459">
        <v>-1816.33</v>
      </c>
      <c r="E459">
        <v>6086.9</v>
      </c>
      <c r="F459">
        <v>20012.5</v>
      </c>
      <c r="G459">
        <v>7340.15</v>
      </c>
      <c r="H459">
        <v>-7712.85</v>
      </c>
      <c r="I459">
        <v>-13520.7</v>
      </c>
      <c r="J459">
        <v>-2894.54</v>
      </c>
      <c r="K459">
        <v>1119.74</v>
      </c>
      <c r="L459">
        <v>-13701.1</v>
      </c>
      <c r="M459">
        <v>-848.38800000000003</v>
      </c>
      <c r="N459">
        <v>-5520.65</v>
      </c>
      <c r="O459">
        <v>-13974.1</v>
      </c>
      <c r="P459">
        <v>-1428.01</v>
      </c>
      <c r="Q459">
        <v>2886.13</v>
      </c>
      <c r="R459">
        <v>-13415.2</v>
      </c>
      <c r="S459">
        <v>374.97399999999999</v>
      </c>
      <c r="T459">
        <v>-8466.36</v>
      </c>
    </row>
    <row r="460" spans="1:20" x14ac:dyDescent="0.15">
      <c r="A460">
        <v>456</v>
      </c>
      <c r="B460">
        <v>1</v>
      </c>
      <c r="C460">
        <v>-18760</v>
      </c>
      <c r="D460">
        <v>-8966.64</v>
      </c>
      <c r="E460">
        <v>-8902.81</v>
      </c>
      <c r="F460">
        <v>20029</v>
      </c>
      <c r="G460">
        <v>8071.31</v>
      </c>
      <c r="H460">
        <v>-7585.6</v>
      </c>
      <c r="I460">
        <v>-13264.3</v>
      </c>
      <c r="J460">
        <v>-2324.96</v>
      </c>
      <c r="K460">
        <v>895.66200000000003</v>
      </c>
      <c r="L460">
        <v>-13889.2</v>
      </c>
      <c r="M460">
        <v>-1651.43</v>
      </c>
      <c r="N460">
        <v>-5547.2</v>
      </c>
      <c r="O460">
        <v>-14405.7</v>
      </c>
      <c r="P460">
        <v>-1912.1</v>
      </c>
      <c r="Q460">
        <v>3406.81</v>
      </c>
      <c r="R460">
        <v>-12810.9</v>
      </c>
      <c r="S460">
        <v>451.06900000000002</v>
      </c>
      <c r="T460">
        <v>-8707.6</v>
      </c>
    </row>
    <row r="461" spans="1:20" x14ac:dyDescent="0.15">
      <c r="A461">
        <v>457</v>
      </c>
      <c r="B461">
        <v>0</v>
      </c>
      <c r="C461">
        <v>-19721.7</v>
      </c>
      <c r="D461">
        <v>-9696.5300000000007</v>
      </c>
      <c r="E461">
        <v>-11283.3</v>
      </c>
      <c r="F461">
        <v>20029</v>
      </c>
      <c r="G461">
        <v>8335.5400000000009</v>
      </c>
      <c r="H461">
        <v>-7548.35</v>
      </c>
      <c r="I461">
        <v>-12977.7</v>
      </c>
      <c r="J461">
        <v>-1863.86</v>
      </c>
      <c r="K461">
        <v>622.69299999999998</v>
      </c>
      <c r="L461">
        <v>-13491.9</v>
      </c>
      <c r="M461">
        <v>-2589.5</v>
      </c>
      <c r="N461">
        <v>-5392.75</v>
      </c>
      <c r="O461">
        <v>-14216</v>
      </c>
      <c r="P461">
        <v>-2277.6799999999998</v>
      </c>
      <c r="Q461">
        <v>3026.67</v>
      </c>
      <c r="R461">
        <v>-11767.3</v>
      </c>
      <c r="S461">
        <v>388.57400000000001</v>
      </c>
      <c r="T461">
        <v>-8185.3</v>
      </c>
    </row>
    <row r="462" spans="1:20" x14ac:dyDescent="0.15">
      <c r="A462">
        <v>458</v>
      </c>
      <c r="B462">
        <v>1</v>
      </c>
      <c r="C462">
        <v>-19057</v>
      </c>
      <c r="D462">
        <v>-4915.6099999999997</v>
      </c>
      <c r="E462">
        <v>-2727.37</v>
      </c>
      <c r="F462">
        <v>20029</v>
      </c>
      <c r="G462">
        <v>8059.66</v>
      </c>
      <c r="H462">
        <v>-7526.02</v>
      </c>
      <c r="I462">
        <v>-12188.9</v>
      </c>
      <c r="J462">
        <v>-1468.81</v>
      </c>
      <c r="K462">
        <v>290.142</v>
      </c>
      <c r="L462">
        <v>-12114.1</v>
      </c>
      <c r="M462">
        <v>-3416.19</v>
      </c>
      <c r="N462">
        <v>-4971.8</v>
      </c>
      <c r="O462">
        <v>-12513.4</v>
      </c>
      <c r="P462">
        <v>-2386.81</v>
      </c>
      <c r="Q462">
        <v>1589.3</v>
      </c>
      <c r="R462">
        <v>-10924.1</v>
      </c>
      <c r="S462">
        <v>309.565</v>
      </c>
      <c r="T462">
        <v>-7132.29</v>
      </c>
    </row>
    <row r="463" spans="1:20" x14ac:dyDescent="0.15">
      <c r="A463">
        <v>459</v>
      </c>
      <c r="B463">
        <v>0</v>
      </c>
      <c r="C463">
        <v>-14698</v>
      </c>
      <c r="D463">
        <v>314.30799999999999</v>
      </c>
      <c r="E463">
        <v>6641.42</v>
      </c>
      <c r="F463">
        <v>20029</v>
      </c>
      <c r="G463">
        <v>5631.52</v>
      </c>
      <c r="H463">
        <v>-7288.99</v>
      </c>
      <c r="I463">
        <v>-11095.7</v>
      </c>
      <c r="J463">
        <v>-1257.68</v>
      </c>
      <c r="K463">
        <v>-186.82</v>
      </c>
      <c r="L463">
        <v>-10510.3</v>
      </c>
      <c r="M463">
        <v>-3851.4</v>
      </c>
      <c r="N463">
        <v>-4119.88</v>
      </c>
      <c r="O463">
        <v>-9732.23</v>
      </c>
      <c r="P463">
        <v>-2140.4</v>
      </c>
      <c r="Q463">
        <v>622.70000000000005</v>
      </c>
      <c r="R463">
        <v>-9983.1299999999992</v>
      </c>
      <c r="S463">
        <v>92.619799999999998</v>
      </c>
      <c r="T463">
        <v>-6177.04</v>
      </c>
    </row>
    <row r="464" spans="1:20" x14ac:dyDescent="0.15">
      <c r="A464">
        <v>460</v>
      </c>
      <c r="B464">
        <v>1</v>
      </c>
      <c r="C464">
        <v>-8203.3700000000008</v>
      </c>
      <c r="D464">
        <v>2001.14</v>
      </c>
      <c r="E464">
        <v>6628.98</v>
      </c>
      <c r="F464">
        <v>20029</v>
      </c>
      <c r="G464">
        <v>2857.06</v>
      </c>
      <c r="H464">
        <v>-7396.8</v>
      </c>
      <c r="I464">
        <v>-9999.65</v>
      </c>
      <c r="J464">
        <v>-1224.6500000000001</v>
      </c>
      <c r="K464">
        <v>-641.45500000000004</v>
      </c>
      <c r="L464">
        <v>-9662.86</v>
      </c>
      <c r="M464">
        <v>-3950.49</v>
      </c>
      <c r="N464">
        <v>-3145.21</v>
      </c>
      <c r="O464">
        <v>-7344.11</v>
      </c>
      <c r="P464">
        <v>-1423.51</v>
      </c>
      <c r="Q464">
        <v>680.96</v>
      </c>
      <c r="R464">
        <v>-8670.1</v>
      </c>
      <c r="S464">
        <v>-384.34</v>
      </c>
      <c r="T464">
        <v>-5478.91</v>
      </c>
    </row>
    <row r="465" spans="1:20" x14ac:dyDescent="0.15">
      <c r="A465">
        <v>461</v>
      </c>
      <c r="B465">
        <v>0</v>
      </c>
      <c r="C465">
        <v>-2906.41</v>
      </c>
      <c r="D465">
        <v>-694.33600000000001</v>
      </c>
      <c r="E465">
        <v>-574.697</v>
      </c>
      <c r="F465">
        <v>20029</v>
      </c>
      <c r="G465">
        <v>2474.52</v>
      </c>
      <c r="H465">
        <v>-8350.0400000000009</v>
      </c>
      <c r="I465">
        <v>-9129.8799999999992</v>
      </c>
      <c r="J465">
        <v>-1247.6400000000001</v>
      </c>
      <c r="K465">
        <v>-974.00800000000004</v>
      </c>
      <c r="L465">
        <v>-9481.18</v>
      </c>
      <c r="M465">
        <v>-3766.58</v>
      </c>
      <c r="N465">
        <v>-2696.38</v>
      </c>
      <c r="O465">
        <v>-6127.51</v>
      </c>
      <c r="P465">
        <v>-176.54900000000001</v>
      </c>
      <c r="Q465">
        <v>1151.44</v>
      </c>
      <c r="R465">
        <v>-7530.27</v>
      </c>
      <c r="S465">
        <v>-999.89700000000005</v>
      </c>
      <c r="T465">
        <v>-4961.78</v>
      </c>
    </row>
    <row r="466" spans="1:20" x14ac:dyDescent="0.15">
      <c r="A466">
        <v>462</v>
      </c>
      <c r="B466">
        <v>1</v>
      </c>
      <c r="C466">
        <v>-1473.95</v>
      </c>
      <c r="D466">
        <v>-4564.8999999999996</v>
      </c>
      <c r="E466">
        <v>-5864.99</v>
      </c>
      <c r="F466">
        <v>20006</v>
      </c>
      <c r="G466">
        <v>3655.42</v>
      </c>
      <c r="H466">
        <v>-9755.69</v>
      </c>
      <c r="I466">
        <v>-8803.1299999999992</v>
      </c>
      <c r="J466">
        <v>-1103.24</v>
      </c>
      <c r="K466">
        <v>-1152.1099999999999</v>
      </c>
      <c r="L466">
        <v>-9504.17</v>
      </c>
      <c r="M466">
        <v>-3312.62</v>
      </c>
      <c r="N466">
        <v>-2761.77</v>
      </c>
      <c r="O466">
        <v>-6122.59</v>
      </c>
      <c r="P466">
        <v>1308.1099999999999</v>
      </c>
      <c r="Q466">
        <v>1589.57</v>
      </c>
      <c r="R466">
        <v>-7334.3</v>
      </c>
      <c r="S466">
        <v>-1540.02</v>
      </c>
      <c r="T466">
        <v>-4550.21</v>
      </c>
    </row>
    <row r="467" spans="1:20" x14ac:dyDescent="0.15">
      <c r="A467">
        <v>463</v>
      </c>
      <c r="B467">
        <v>0</v>
      </c>
      <c r="C467">
        <v>-4887.5600000000004</v>
      </c>
      <c r="D467">
        <v>-5633.37</v>
      </c>
      <c r="E467">
        <v>-6671.22</v>
      </c>
      <c r="F467">
        <v>19253.900000000001</v>
      </c>
      <c r="G467">
        <v>5140.07</v>
      </c>
      <c r="H467">
        <v>-10166.4</v>
      </c>
      <c r="I467">
        <v>-8839.06</v>
      </c>
      <c r="J467">
        <v>-826.70799999999997</v>
      </c>
      <c r="K467">
        <v>-1300.0899999999999</v>
      </c>
      <c r="L467">
        <v>-9428.74</v>
      </c>
      <c r="M467">
        <v>-2667.6</v>
      </c>
      <c r="N467">
        <v>-2982.28</v>
      </c>
      <c r="O467">
        <v>-6757.56</v>
      </c>
      <c r="P467">
        <v>2602.39</v>
      </c>
      <c r="Q467">
        <v>1807.18</v>
      </c>
      <c r="R467">
        <v>-8110.09</v>
      </c>
      <c r="S467">
        <v>-1830.17</v>
      </c>
      <c r="T467">
        <v>-4362.0600000000004</v>
      </c>
    </row>
    <row r="468" spans="1:20" x14ac:dyDescent="0.15">
      <c r="A468">
        <v>464</v>
      </c>
      <c r="B468">
        <v>1</v>
      </c>
      <c r="C468">
        <v>-9173.2999999999993</v>
      </c>
      <c r="D468">
        <v>-3888.53</v>
      </c>
      <c r="E468">
        <v>-5460.2</v>
      </c>
      <c r="F468">
        <v>17162.2</v>
      </c>
      <c r="G468">
        <v>6917.1</v>
      </c>
      <c r="H468">
        <v>-10402.1</v>
      </c>
      <c r="I468">
        <v>-8957.57</v>
      </c>
      <c r="J468">
        <v>-619.13900000000001</v>
      </c>
      <c r="K468">
        <v>-1428.65</v>
      </c>
      <c r="L468">
        <v>-9086.82</v>
      </c>
      <c r="M468">
        <v>-1933.53</v>
      </c>
      <c r="N468">
        <v>-3219.31</v>
      </c>
      <c r="O468">
        <v>-7577.11</v>
      </c>
      <c r="P468">
        <v>3449.19</v>
      </c>
      <c r="Q468">
        <v>1580.88</v>
      </c>
      <c r="R468">
        <v>-9147.26</v>
      </c>
      <c r="S468">
        <v>-1850.26</v>
      </c>
      <c r="T468">
        <v>-4667.37</v>
      </c>
    </row>
    <row r="469" spans="1:20" x14ac:dyDescent="0.15">
      <c r="A469">
        <v>465</v>
      </c>
      <c r="B469">
        <v>0</v>
      </c>
      <c r="C469">
        <v>-10351</v>
      </c>
      <c r="D469">
        <v>-1156.24</v>
      </c>
      <c r="E469">
        <v>-4117.05</v>
      </c>
      <c r="F469">
        <v>13855.2</v>
      </c>
      <c r="G469">
        <v>8846.35</v>
      </c>
      <c r="H469">
        <v>-10482.4</v>
      </c>
      <c r="I469">
        <v>-9030.11</v>
      </c>
      <c r="J469">
        <v>-438.13299999999998</v>
      </c>
      <c r="K469">
        <v>-1415.71</v>
      </c>
      <c r="L469">
        <v>-8658.74</v>
      </c>
      <c r="M469">
        <v>-1159.96</v>
      </c>
      <c r="N469">
        <v>-3433.35</v>
      </c>
      <c r="O469">
        <v>-8262.31</v>
      </c>
      <c r="P469">
        <v>3897.36</v>
      </c>
      <c r="Q469">
        <v>1060.8499999999999</v>
      </c>
      <c r="R469">
        <v>-9698.1200000000008</v>
      </c>
      <c r="S469">
        <v>-1725.28</v>
      </c>
      <c r="T469">
        <v>-5404.33</v>
      </c>
    </row>
    <row r="470" spans="1:20" x14ac:dyDescent="0.15">
      <c r="A470">
        <v>466</v>
      </c>
      <c r="B470">
        <v>1</v>
      </c>
      <c r="C470">
        <v>-8911.48</v>
      </c>
      <c r="D470">
        <v>206.88200000000001</v>
      </c>
      <c r="E470">
        <v>-3026.75</v>
      </c>
      <c r="F470">
        <v>11044.7</v>
      </c>
      <c r="G470">
        <v>9616.2199999999993</v>
      </c>
      <c r="H470">
        <v>-8005.63</v>
      </c>
      <c r="I470">
        <v>-9000.66</v>
      </c>
      <c r="J470">
        <v>-332.55700000000002</v>
      </c>
      <c r="K470">
        <v>-1267.74</v>
      </c>
      <c r="L470">
        <v>-8470.57</v>
      </c>
      <c r="M470">
        <v>-484.80099999999999</v>
      </c>
      <c r="N470">
        <v>-3607.89</v>
      </c>
      <c r="O470">
        <v>-8539.5300000000007</v>
      </c>
      <c r="P470">
        <v>4029.5</v>
      </c>
      <c r="Q470">
        <v>461.81400000000002</v>
      </c>
      <c r="R470">
        <v>-9636.31</v>
      </c>
      <c r="S470">
        <v>-1498.3</v>
      </c>
      <c r="T470">
        <v>-5928.63</v>
      </c>
    </row>
    <row r="471" spans="1:20" x14ac:dyDescent="0.15">
      <c r="A471">
        <v>467</v>
      </c>
      <c r="B471">
        <v>0</v>
      </c>
      <c r="C471">
        <v>-7582.76</v>
      </c>
      <c r="D471">
        <v>-357.03699999999998</v>
      </c>
      <c r="E471">
        <v>-3635.25</v>
      </c>
      <c r="F471">
        <v>9578.1</v>
      </c>
      <c r="G471">
        <v>6197.69</v>
      </c>
      <c r="H471">
        <v>-2826.84</v>
      </c>
      <c r="I471">
        <v>-8898.66</v>
      </c>
      <c r="J471">
        <v>-384.99900000000002</v>
      </c>
      <c r="K471">
        <v>-1070.22</v>
      </c>
      <c r="L471">
        <v>-8523.01</v>
      </c>
      <c r="M471">
        <v>-53.137500000000003</v>
      </c>
      <c r="N471">
        <v>-3765.9</v>
      </c>
      <c r="O471">
        <v>-8664.52</v>
      </c>
      <c r="P471">
        <v>3914.57</v>
      </c>
      <c r="Q471">
        <v>-32.340499999999999</v>
      </c>
      <c r="R471">
        <v>-9221.86</v>
      </c>
      <c r="S471">
        <v>-1313.71</v>
      </c>
      <c r="T471">
        <v>-5745.43</v>
      </c>
    </row>
    <row r="472" spans="1:20" x14ac:dyDescent="0.15">
      <c r="A472">
        <v>468</v>
      </c>
      <c r="B472">
        <v>1</v>
      </c>
      <c r="C472">
        <v>-7797.59</v>
      </c>
      <c r="D472">
        <v>-1098.97</v>
      </c>
      <c r="E472">
        <v>-4575.3999999999996</v>
      </c>
      <c r="F472">
        <v>6062.01</v>
      </c>
      <c r="G472">
        <v>-476.48500000000001</v>
      </c>
      <c r="H472">
        <v>-683.81799999999998</v>
      </c>
      <c r="I472">
        <v>-8711.19</v>
      </c>
      <c r="J472">
        <v>-503.51299999999998</v>
      </c>
      <c r="K472">
        <v>-941.65099999999995</v>
      </c>
      <c r="L472">
        <v>-8618.5400000000009</v>
      </c>
      <c r="M472">
        <v>170.95500000000001</v>
      </c>
      <c r="N472">
        <v>-3923.92</v>
      </c>
      <c r="O472">
        <v>-8960.4500000000007</v>
      </c>
      <c r="P472">
        <v>3786.01</v>
      </c>
      <c r="Q472">
        <v>-312.45499999999998</v>
      </c>
      <c r="R472">
        <v>-8662.33</v>
      </c>
      <c r="S472">
        <v>-1287.1400000000001</v>
      </c>
      <c r="T472">
        <v>-5002.01</v>
      </c>
    </row>
    <row r="473" spans="1:20" x14ac:dyDescent="0.15">
      <c r="A473">
        <v>469</v>
      </c>
      <c r="B473">
        <v>0</v>
      </c>
      <c r="C473">
        <v>-8706.19</v>
      </c>
      <c r="D473">
        <v>-988.32799999999997</v>
      </c>
      <c r="E473">
        <v>-3890.12</v>
      </c>
      <c r="F473">
        <v>2177</v>
      </c>
      <c r="G473">
        <v>-5492.72</v>
      </c>
      <c r="H473">
        <v>-3775.37</v>
      </c>
      <c r="I473">
        <v>-8497.15</v>
      </c>
      <c r="J473">
        <v>-507.09699999999998</v>
      </c>
      <c r="K473">
        <v>-839.65599999999995</v>
      </c>
      <c r="L473">
        <v>-8352.76</v>
      </c>
      <c r="M473">
        <v>191.05799999999999</v>
      </c>
      <c r="N473">
        <v>-3944.03</v>
      </c>
      <c r="O473">
        <v>-9010.7099999999991</v>
      </c>
      <c r="P473">
        <v>3431.17</v>
      </c>
      <c r="Q473">
        <v>-280.12</v>
      </c>
      <c r="R473">
        <v>-8115.73</v>
      </c>
      <c r="S473">
        <v>-1372.62</v>
      </c>
      <c r="T473">
        <v>-4323.26</v>
      </c>
    </row>
    <row r="474" spans="1:20" x14ac:dyDescent="0.15">
      <c r="A474">
        <v>470</v>
      </c>
      <c r="B474">
        <v>1</v>
      </c>
      <c r="C474">
        <v>-9201.06</v>
      </c>
      <c r="D474">
        <v>-583.23</v>
      </c>
      <c r="E474">
        <v>-2658.3</v>
      </c>
      <c r="F474">
        <v>3079.29</v>
      </c>
      <c r="G474">
        <v>-5488.27</v>
      </c>
      <c r="H474">
        <v>-8427.56</v>
      </c>
      <c r="I474">
        <v>-8322.61</v>
      </c>
      <c r="J474">
        <v>-405.10300000000001</v>
      </c>
      <c r="K474">
        <v>-698.15700000000004</v>
      </c>
      <c r="L474">
        <v>-8000.1</v>
      </c>
      <c r="M474">
        <v>135.03399999999999</v>
      </c>
      <c r="N474">
        <v>-3910.99</v>
      </c>
      <c r="O474">
        <v>-8537.36</v>
      </c>
      <c r="P474">
        <v>2763.18</v>
      </c>
      <c r="Q474">
        <v>-13.6417</v>
      </c>
      <c r="R474">
        <v>-7602.18</v>
      </c>
      <c r="S474">
        <v>-1468.15</v>
      </c>
      <c r="T474">
        <v>-3970.6</v>
      </c>
    </row>
    <row r="475" spans="1:20" x14ac:dyDescent="0.15">
      <c r="A475">
        <v>471</v>
      </c>
      <c r="B475">
        <v>0</v>
      </c>
      <c r="C475">
        <v>-9191.7199999999993</v>
      </c>
      <c r="D475">
        <v>-342.61399999999998</v>
      </c>
      <c r="E475">
        <v>-2763.91</v>
      </c>
      <c r="F475">
        <v>7363.75</v>
      </c>
      <c r="G475">
        <v>-1866.76</v>
      </c>
      <c r="H475">
        <v>-10563.6</v>
      </c>
      <c r="I475">
        <v>-8233.5400000000009</v>
      </c>
      <c r="J475">
        <v>-424.49900000000002</v>
      </c>
      <c r="K475">
        <v>-517.154</v>
      </c>
      <c r="L475">
        <v>-7969.94</v>
      </c>
      <c r="M475">
        <v>49.56</v>
      </c>
      <c r="N475">
        <v>-3956.96</v>
      </c>
      <c r="O475">
        <v>-8118.62</v>
      </c>
      <c r="P475">
        <v>1897.67</v>
      </c>
      <c r="Q475">
        <v>187.47</v>
      </c>
      <c r="R475">
        <v>-7157.57</v>
      </c>
      <c r="S475">
        <v>-1524.17</v>
      </c>
      <c r="T475">
        <v>-3825.51</v>
      </c>
    </row>
    <row r="476" spans="1:20" x14ac:dyDescent="0.15">
      <c r="A476">
        <v>472</v>
      </c>
      <c r="B476">
        <v>1</v>
      </c>
      <c r="C476">
        <v>-9079.67</v>
      </c>
      <c r="D476">
        <v>91.219099999999997</v>
      </c>
      <c r="E476">
        <v>-4102.76</v>
      </c>
      <c r="F476">
        <v>8558.2099999999991</v>
      </c>
      <c r="G476">
        <v>1930.71</v>
      </c>
      <c r="H476">
        <v>-10423.6</v>
      </c>
      <c r="I476">
        <v>-8171.06</v>
      </c>
      <c r="J476">
        <v>-634.95100000000002</v>
      </c>
      <c r="K476">
        <v>-411.57</v>
      </c>
      <c r="L476">
        <v>-8134.42</v>
      </c>
      <c r="M476">
        <v>-114.923</v>
      </c>
      <c r="N476">
        <v>-4058.95</v>
      </c>
      <c r="O476">
        <v>-7996.52</v>
      </c>
      <c r="P476">
        <v>949.55700000000002</v>
      </c>
      <c r="Q476">
        <v>168.07599999999999</v>
      </c>
      <c r="R476">
        <v>-7084.31</v>
      </c>
      <c r="S476">
        <v>-1540.69</v>
      </c>
      <c r="T476">
        <v>-3884.41</v>
      </c>
    </row>
    <row r="477" spans="1:20" x14ac:dyDescent="0.15">
      <c r="A477">
        <v>473</v>
      </c>
      <c r="B477">
        <v>0</v>
      </c>
      <c r="C477">
        <v>-8931.7099999999991</v>
      </c>
      <c r="D477">
        <v>884.18200000000002</v>
      </c>
      <c r="E477">
        <v>-4780.1000000000004</v>
      </c>
      <c r="F477">
        <v>4716.2299999999996</v>
      </c>
      <c r="G477">
        <v>6191.45</v>
      </c>
      <c r="H477">
        <v>-9135</v>
      </c>
      <c r="I477">
        <v>-8161</v>
      </c>
      <c r="J477">
        <v>-1026.4000000000001</v>
      </c>
      <c r="K477">
        <v>-418.03399999999999</v>
      </c>
      <c r="L477">
        <v>-8125.09</v>
      </c>
      <c r="M477">
        <v>-312.44600000000003</v>
      </c>
      <c r="N477">
        <v>-4062.54</v>
      </c>
      <c r="O477">
        <v>-7842.09</v>
      </c>
      <c r="P477">
        <v>254.274</v>
      </c>
      <c r="Q477">
        <v>-19.390799999999999</v>
      </c>
      <c r="R477">
        <v>-7449.19</v>
      </c>
      <c r="S477">
        <v>-1586.66</v>
      </c>
      <c r="T477">
        <v>-4111.38</v>
      </c>
    </row>
    <row r="478" spans="1:20" x14ac:dyDescent="0.15">
      <c r="A478">
        <v>474</v>
      </c>
      <c r="B478">
        <v>1</v>
      </c>
      <c r="C478">
        <v>-8596.2800000000007</v>
      </c>
      <c r="D478">
        <v>1654.88</v>
      </c>
      <c r="E478">
        <v>-4435.34</v>
      </c>
      <c r="F478">
        <v>1175.1300000000001</v>
      </c>
      <c r="G478">
        <v>9221.85</v>
      </c>
      <c r="H478">
        <v>-6076.65</v>
      </c>
      <c r="I478">
        <v>-8108.57</v>
      </c>
      <c r="J478">
        <v>-1500.46</v>
      </c>
      <c r="K478">
        <v>-411.57</v>
      </c>
      <c r="L478">
        <v>-7806.18</v>
      </c>
      <c r="M478">
        <v>-441.017</v>
      </c>
      <c r="N478">
        <v>-3937.57</v>
      </c>
      <c r="O478">
        <v>-7582.08</v>
      </c>
      <c r="P478">
        <v>-213.31800000000001</v>
      </c>
      <c r="Q478">
        <v>-302.38600000000002</v>
      </c>
      <c r="R478">
        <v>-7617.99</v>
      </c>
      <c r="S478">
        <v>-1619.7</v>
      </c>
      <c r="T478">
        <v>-4387.91</v>
      </c>
    </row>
    <row r="479" spans="1:20" x14ac:dyDescent="0.15">
      <c r="A479">
        <v>475</v>
      </c>
      <c r="B479">
        <v>0</v>
      </c>
      <c r="C479">
        <v>-8092.78</v>
      </c>
      <c r="D479">
        <v>1981.71</v>
      </c>
      <c r="E479">
        <v>-4210.51</v>
      </c>
      <c r="F479">
        <v>1074.5</v>
      </c>
      <c r="G479">
        <v>9157.2800000000007</v>
      </c>
      <c r="H479">
        <v>-3712.06</v>
      </c>
      <c r="I479">
        <v>-7806.19</v>
      </c>
      <c r="J479">
        <v>-1997.5</v>
      </c>
      <c r="K479">
        <v>-418.03300000000002</v>
      </c>
      <c r="L479">
        <v>-7463.57</v>
      </c>
      <c r="M479">
        <v>-336.15800000000002</v>
      </c>
      <c r="N479">
        <v>-3848.5</v>
      </c>
      <c r="O479">
        <v>-7374.5</v>
      </c>
      <c r="P479">
        <v>-555.93399999999997</v>
      </c>
      <c r="Q479">
        <v>-595.43899999999996</v>
      </c>
      <c r="R479">
        <v>-7286.16</v>
      </c>
      <c r="S479">
        <v>-1596.72</v>
      </c>
      <c r="T479">
        <v>-4572.51</v>
      </c>
    </row>
    <row r="480" spans="1:20" x14ac:dyDescent="0.15">
      <c r="A480">
        <v>476</v>
      </c>
      <c r="B480">
        <v>1</v>
      </c>
      <c r="C480">
        <v>-7953.41</v>
      </c>
      <c r="D480">
        <v>1807.9</v>
      </c>
      <c r="E480">
        <v>-3882.28</v>
      </c>
      <c r="F480">
        <v>1343.9</v>
      </c>
      <c r="G480">
        <v>6198.84</v>
      </c>
      <c r="H480">
        <v>-3314.81</v>
      </c>
      <c r="I480">
        <v>-7371.64</v>
      </c>
      <c r="J480">
        <v>-2465.09</v>
      </c>
      <c r="K480">
        <v>-411.57100000000003</v>
      </c>
      <c r="L480">
        <v>-7210.02</v>
      </c>
      <c r="M480">
        <v>-168.08</v>
      </c>
      <c r="N480">
        <v>-3809</v>
      </c>
      <c r="O480">
        <v>-7193.5</v>
      </c>
      <c r="P480">
        <v>-878.43200000000002</v>
      </c>
      <c r="Q480">
        <v>-803.02099999999996</v>
      </c>
      <c r="R480">
        <v>-6680.67</v>
      </c>
      <c r="S480">
        <v>-1534.23</v>
      </c>
      <c r="T480">
        <v>-4369.26</v>
      </c>
    </row>
    <row r="481" spans="1:20" x14ac:dyDescent="0.15">
      <c r="A481">
        <v>477</v>
      </c>
      <c r="B481">
        <v>0</v>
      </c>
      <c r="C481">
        <v>-8295.2900000000009</v>
      </c>
      <c r="D481">
        <v>1475.34</v>
      </c>
      <c r="E481">
        <v>-2899.01</v>
      </c>
      <c r="F481">
        <v>640.02200000000005</v>
      </c>
      <c r="G481">
        <v>2257.71</v>
      </c>
      <c r="H481">
        <v>-4063.92</v>
      </c>
      <c r="I481">
        <v>-7074.98</v>
      </c>
      <c r="J481">
        <v>-3037.54</v>
      </c>
      <c r="K481">
        <v>-509.96300000000002</v>
      </c>
      <c r="L481">
        <v>-6972.99</v>
      </c>
      <c r="M481">
        <v>-118.515</v>
      </c>
      <c r="N481">
        <v>-3746.51</v>
      </c>
      <c r="O481">
        <v>-6995.97</v>
      </c>
      <c r="P481">
        <v>-1256.96</v>
      </c>
      <c r="Q481">
        <v>-915.07399999999996</v>
      </c>
      <c r="R481">
        <v>-6078.04</v>
      </c>
      <c r="S481">
        <v>-1478.2</v>
      </c>
      <c r="T481">
        <v>-3957.7</v>
      </c>
    </row>
    <row r="482" spans="1:20" x14ac:dyDescent="0.15">
      <c r="A482">
        <v>478</v>
      </c>
      <c r="B482">
        <v>1</v>
      </c>
      <c r="C482">
        <v>-8654.44</v>
      </c>
      <c r="D482">
        <v>1504.04</v>
      </c>
      <c r="E482">
        <v>-2048.54</v>
      </c>
      <c r="F482">
        <v>529.34100000000001</v>
      </c>
      <c r="G482">
        <v>-569.46600000000001</v>
      </c>
      <c r="H482">
        <v>-5232.54</v>
      </c>
      <c r="I482">
        <v>-7084.3</v>
      </c>
      <c r="J482">
        <v>-3479.29</v>
      </c>
      <c r="K482">
        <v>-661.52099999999996</v>
      </c>
      <c r="L482">
        <v>-6758.95</v>
      </c>
      <c r="M482">
        <v>-164.48</v>
      </c>
      <c r="N482">
        <v>-3713.46</v>
      </c>
      <c r="O482">
        <v>-6752.49</v>
      </c>
      <c r="P482">
        <v>-1560.07</v>
      </c>
      <c r="Q482">
        <v>-948.11800000000005</v>
      </c>
      <c r="R482">
        <v>-5616.91</v>
      </c>
      <c r="S482">
        <v>-1369.75</v>
      </c>
      <c r="T482">
        <v>-3585.63</v>
      </c>
    </row>
    <row r="483" spans="1:20" x14ac:dyDescent="0.15">
      <c r="A483">
        <v>479</v>
      </c>
      <c r="B483">
        <v>0</v>
      </c>
      <c r="C483">
        <v>-8816.06</v>
      </c>
      <c r="D483">
        <v>1895.49</v>
      </c>
      <c r="E483">
        <v>-2047.05</v>
      </c>
      <c r="F483">
        <v>1423.53</v>
      </c>
      <c r="G483">
        <v>-1760.45</v>
      </c>
      <c r="H483">
        <v>-5866.11</v>
      </c>
      <c r="I483">
        <v>-7127.41</v>
      </c>
      <c r="J483">
        <v>-3526</v>
      </c>
      <c r="K483">
        <v>-780.03499999999997</v>
      </c>
      <c r="L483">
        <v>-6653.35</v>
      </c>
      <c r="M483">
        <v>-312.435</v>
      </c>
      <c r="N483">
        <v>-3690.48</v>
      </c>
      <c r="O483">
        <v>-6613.85</v>
      </c>
      <c r="P483">
        <v>-1659.21</v>
      </c>
      <c r="Q483">
        <v>-971.1</v>
      </c>
      <c r="R483">
        <v>-5497.64</v>
      </c>
      <c r="S483">
        <v>-1257.7</v>
      </c>
      <c r="T483">
        <v>-3367.98</v>
      </c>
    </row>
    <row r="484" spans="1:20" x14ac:dyDescent="0.15">
      <c r="A484">
        <v>480</v>
      </c>
      <c r="B484">
        <v>1</v>
      </c>
      <c r="C484">
        <v>-8780.16</v>
      </c>
      <c r="D484">
        <v>2093.7600000000002</v>
      </c>
      <c r="E484">
        <v>-2878.75</v>
      </c>
      <c r="F484">
        <v>2234.5</v>
      </c>
      <c r="G484">
        <v>-941.07</v>
      </c>
      <c r="H484">
        <v>-5735.43</v>
      </c>
      <c r="I484">
        <v>-7064.92</v>
      </c>
      <c r="J484">
        <v>-3384.51</v>
      </c>
      <c r="K484">
        <v>-737.67700000000002</v>
      </c>
      <c r="L484">
        <v>-6636.83</v>
      </c>
      <c r="M484">
        <v>-555.92100000000005</v>
      </c>
      <c r="N484">
        <v>-3742.9</v>
      </c>
      <c r="O484">
        <v>-6643.29</v>
      </c>
      <c r="P484">
        <v>-1567.28</v>
      </c>
      <c r="Q484">
        <v>-1102.53</v>
      </c>
      <c r="R484">
        <v>-5783.49</v>
      </c>
      <c r="S484">
        <v>-1109.74</v>
      </c>
      <c r="T484">
        <v>-3456.3</v>
      </c>
    </row>
    <row r="485" spans="1:20" x14ac:dyDescent="0.15">
      <c r="A485">
        <v>481</v>
      </c>
      <c r="B485">
        <v>0</v>
      </c>
      <c r="C485">
        <v>-8592.7000000000007</v>
      </c>
      <c r="D485">
        <v>1657.12</v>
      </c>
      <c r="E485">
        <v>-3771.58</v>
      </c>
      <c r="F485">
        <v>2173.5300000000002</v>
      </c>
      <c r="G485">
        <v>836.63499999999999</v>
      </c>
      <c r="H485">
        <v>-5110.57</v>
      </c>
      <c r="I485">
        <v>-6871.01</v>
      </c>
      <c r="J485">
        <v>-3226.49</v>
      </c>
      <c r="K485">
        <v>-395.80799999999999</v>
      </c>
      <c r="L485">
        <v>-6636.83</v>
      </c>
      <c r="M485">
        <v>-832.45299999999997</v>
      </c>
      <c r="N485">
        <v>-3999.31</v>
      </c>
      <c r="O485">
        <v>-6745.28</v>
      </c>
      <c r="P485">
        <v>-1340.32</v>
      </c>
      <c r="Q485">
        <v>-1254.0899999999999</v>
      </c>
      <c r="R485">
        <v>-6241.02</v>
      </c>
      <c r="S485">
        <v>-935.20299999999997</v>
      </c>
      <c r="T485">
        <v>-3854.2</v>
      </c>
    </row>
    <row r="486" spans="1:20" x14ac:dyDescent="0.15">
      <c r="A486">
        <v>482</v>
      </c>
      <c r="B486">
        <v>1</v>
      </c>
      <c r="C486">
        <v>-8263.75</v>
      </c>
      <c r="D486">
        <v>814.60599999999999</v>
      </c>
      <c r="E486">
        <v>-4344.78</v>
      </c>
      <c r="F486">
        <v>1791.4</v>
      </c>
      <c r="G486">
        <v>2292.61</v>
      </c>
      <c r="H486">
        <v>-4274.5200000000004</v>
      </c>
      <c r="I486">
        <v>-6594.48</v>
      </c>
      <c r="J486">
        <v>-3160.39</v>
      </c>
      <c r="K486">
        <v>-105.601</v>
      </c>
      <c r="L486">
        <v>-6567.89</v>
      </c>
      <c r="M486">
        <v>-1108.98</v>
      </c>
      <c r="N486">
        <v>-4377.83</v>
      </c>
      <c r="O486">
        <v>-6771.87</v>
      </c>
      <c r="P486">
        <v>-1063.79</v>
      </c>
      <c r="Q486">
        <v>-1349.62</v>
      </c>
      <c r="R486">
        <v>-6485.27</v>
      </c>
      <c r="S486">
        <v>-731.22299999999996</v>
      </c>
      <c r="T486">
        <v>-4390.74</v>
      </c>
    </row>
    <row r="487" spans="1:20" x14ac:dyDescent="0.15">
      <c r="A487">
        <v>483</v>
      </c>
      <c r="B487">
        <v>0</v>
      </c>
      <c r="C487">
        <v>-8029.57</v>
      </c>
      <c r="D487">
        <v>-48.037399999999998</v>
      </c>
      <c r="E487">
        <v>-4680.95</v>
      </c>
      <c r="F487">
        <v>1751.13</v>
      </c>
      <c r="G487">
        <v>2988.69</v>
      </c>
      <c r="H487">
        <v>-3566.28</v>
      </c>
      <c r="I487">
        <v>-6340.93</v>
      </c>
      <c r="J487">
        <v>-3183.38</v>
      </c>
      <c r="K487">
        <v>121.35899999999999</v>
      </c>
      <c r="L487">
        <v>-6403.41</v>
      </c>
      <c r="M487">
        <v>-1316.58</v>
      </c>
      <c r="N487">
        <v>-4612.01</v>
      </c>
      <c r="O487">
        <v>-6755.34</v>
      </c>
      <c r="P487">
        <v>-833.21600000000001</v>
      </c>
      <c r="Q487">
        <v>-1451.61</v>
      </c>
      <c r="R487">
        <v>-6426.39</v>
      </c>
      <c r="S487">
        <v>-586.11800000000005</v>
      </c>
      <c r="T487">
        <v>-4668.04</v>
      </c>
    </row>
    <row r="488" spans="1:20" x14ac:dyDescent="0.15">
      <c r="A488">
        <v>484</v>
      </c>
      <c r="B488">
        <v>1</v>
      </c>
      <c r="C488">
        <v>-8117.88</v>
      </c>
      <c r="D488">
        <v>-555.91099999999994</v>
      </c>
      <c r="E488">
        <v>-4596.25</v>
      </c>
      <c r="F488">
        <v>2092.9899999999998</v>
      </c>
      <c r="G488">
        <v>2960.03</v>
      </c>
      <c r="H488">
        <v>-3341.39</v>
      </c>
      <c r="I488">
        <v>-6172.84</v>
      </c>
      <c r="J488">
        <v>-3107.98</v>
      </c>
      <c r="K488">
        <v>282.99</v>
      </c>
      <c r="L488">
        <v>-6228.87</v>
      </c>
      <c r="M488">
        <v>-1382.67</v>
      </c>
      <c r="N488">
        <v>-4661.58</v>
      </c>
      <c r="O488">
        <v>-6755.34</v>
      </c>
      <c r="P488">
        <v>-681.65300000000002</v>
      </c>
      <c r="Q488">
        <v>-1501.19</v>
      </c>
      <c r="R488">
        <v>-6268.37</v>
      </c>
      <c r="S488">
        <v>-484.12799999999999</v>
      </c>
      <c r="T488">
        <v>-4540.2299999999996</v>
      </c>
    </row>
    <row r="489" spans="1:20" x14ac:dyDescent="0.15">
      <c r="A489">
        <v>485</v>
      </c>
      <c r="B489">
        <v>0</v>
      </c>
      <c r="C489">
        <v>-8308.94</v>
      </c>
      <c r="D489">
        <v>-625.62400000000002</v>
      </c>
      <c r="E489">
        <v>-4326.18</v>
      </c>
      <c r="F489">
        <v>2704.92</v>
      </c>
      <c r="G489">
        <v>2545.62</v>
      </c>
      <c r="H489">
        <v>-3610.7</v>
      </c>
      <c r="I489">
        <v>-6146.24</v>
      </c>
      <c r="J489">
        <v>-2881.02</v>
      </c>
      <c r="K489">
        <v>361.99900000000002</v>
      </c>
      <c r="L489">
        <v>-6185.75</v>
      </c>
      <c r="M489">
        <v>-1244.79</v>
      </c>
      <c r="N489">
        <v>-4684.5600000000004</v>
      </c>
      <c r="O489">
        <v>-6893.22</v>
      </c>
      <c r="P489">
        <v>-471.22</v>
      </c>
      <c r="Q489">
        <v>-1616.09</v>
      </c>
      <c r="R489">
        <v>-6179.29</v>
      </c>
      <c r="S489">
        <v>-434.55399999999997</v>
      </c>
      <c r="T489">
        <v>-4240.71</v>
      </c>
    </row>
    <row r="490" spans="1:20" x14ac:dyDescent="0.15">
      <c r="A490">
        <v>486</v>
      </c>
      <c r="B490">
        <v>1</v>
      </c>
      <c r="C490">
        <v>-8398.02</v>
      </c>
      <c r="D490">
        <v>-615.553</v>
      </c>
      <c r="E490">
        <v>-4341.93</v>
      </c>
      <c r="F490">
        <v>3301.11</v>
      </c>
      <c r="G490">
        <v>2399.73</v>
      </c>
      <c r="H490">
        <v>-4091.21</v>
      </c>
      <c r="I490">
        <v>-6254.69</v>
      </c>
      <c r="J490">
        <v>-2673.43</v>
      </c>
      <c r="K490">
        <v>418.029</v>
      </c>
      <c r="L490">
        <v>-6248.23</v>
      </c>
      <c r="M490">
        <v>-1053.72</v>
      </c>
      <c r="N490">
        <v>-4678.1099999999997</v>
      </c>
      <c r="O490">
        <v>-7130.25</v>
      </c>
      <c r="P490">
        <v>-194.68799999999999</v>
      </c>
      <c r="Q490">
        <v>-1744.67</v>
      </c>
      <c r="R490">
        <v>-6093.83</v>
      </c>
      <c r="S490">
        <v>-434.55399999999997</v>
      </c>
      <c r="T490">
        <v>-4108.51</v>
      </c>
    </row>
    <row r="491" spans="1:20" x14ac:dyDescent="0.15">
      <c r="A491">
        <v>487</v>
      </c>
      <c r="B491">
        <v>0</v>
      </c>
      <c r="C491">
        <v>-8529.4500000000007</v>
      </c>
      <c r="D491">
        <v>-586.12099999999998</v>
      </c>
      <c r="E491">
        <v>-4263.7</v>
      </c>
      <c r="F491">
        <v>3814.67</v>
      </c>
      <c r="G491">
        <v>2679.1</v>
      </c>
      <c r="H491">
        <v>-4397.95</v>
      </c>
      <c r="I491">
        <v>-6343.77</v>
      </c>
      <c r="J491">
        <v>-2538.39</v>
      </c>
      <c r="K491">
        <v>411.57499999999999</v>
      </c>
      <c r="L491">
        <v>-6304.26</v>
      </c>
      <c r="M491">
        <v>-849.74800000000005</v>
      </c>
      <c r="N491">
        <v>-4730.5200000000004</v>
      </c>
      <c r="O491">
        <v>-7298.34</v>
      </c>
      <c r="P491">
        <v>173.761</v>
      </c>
      <c r="Q491">
        <v>-1869.64</v>
      </c>
      <c r="R491">
        <v>-6021.27</v>
      </c>
      <c r="S491">
        <v>-411.57499999999999</v>
      </c>
      <c r="T491">
        <v>-4246.3900000000003</v>
      </c>
    </row>
    <row r="492" spans="1:20" x14ac:dyDescent="0.15">
      <c r="A492">
        <v>488</v>
      </c>
      <c r="B492">
        <v>1</v>
      </c>
      <c r="C492">
        <v>-8543.14</v>
      </c>
      <c r="D492">
        <v>-392.21800000000002</v>
      </c>
      <c r="E492">
        <v>-3872.27</v>
      </c>
      <c r="F492">
        <v>4305.25</v>
      </c>
      <c r="G492">
        <v>3028.19</v>
      </c>
      <c r="H492">
        <v>-4349.16</v>
      </c>
      <c r="I492">
        <v>-6314.34</v>
      </c>
      <c r="J492">
        <v>-2419.87</v>
      </c>
      <c r="K492">
        <v>441.00700000000001</v>
      </c>
      <c r="L492">
        <v>-6228.87</v>
      </c>
      <c r="M492">
        <v>-773.572</v>
      </c>
      <c r="N492">
        <v>-4849.03</v>
      </c>
      <c r="O492">
        <v>-7347.92</v>
      </c>
      <c r="P492">
        <v>539.375</v>
      </c>
      <c r="Q492">
        <v>-2050.64</v>
      </c>
      <c r="R492">
        <v>-5935.81</v>
      </c>
      <c r="S492">
        <v>-303.13400000000001</v>
      </c>
      <c r="T492">
        <v>-4506.3900000000003</v>
      </c>
    </row>
    <row r="493" spans="1:20" x14ac:dyDescent="0.15">
      <c r="A493">
        <v>489</v>
      </c>
      <c r="B493">
        <v>0</v>
      </c>
      <c r="C493">
        <v>-8539.52</v>
      </c>
      <c r="D493">
        <v>-184.62100000000001</v>
      </c>
      <c r="E493">
        <v>-3490.13</v>
      </c>
      <c r="F493">
        <v>4848.24</v>
      </c>
      <c r="G493">
        <v>3252.31</v>
      </c>
      <c r="H493">
        <v>-4059.73</v>
      </c>
      <c r="I493">
        <v>-6235.33</v>
      </c>
      <c r="J493">
        <v>-2393.27</v>
      </c>
      <c r="K493">
        <v>542.99400000000003</v>
      </c>
      <c r="L493">
        <v>-6162.77</v>
      </c>
      <c r="M493">
        <v>-744.14200000000005</v>
      </c>
      <c r="N493">
        <v>-4990.5200000000004</v>
      </c>
      <c r="O493">
        <v>-7347.92</v>
      </c>
      <c r="P493">
        <v>832.43299999999999</v>
      </c>
      <c r="Q493">
        <v>-2202.1999999999998</v>
      </c>
      <c r="R493">
        <v>-5817.3</v>
      </c>
      <c r="S493">
        <v>-237.03</v>
      </c>
      <c r="T493">
        <v>-4668.03</v>
      </c>
    </row>
    <row r="494" spans="1:20" x14ac:dyDescent="0.15">
      <c r="A494">
        <v>490</v>
      </c>
      <c r="B494">
        <v>1</v>
      </c>
      <c r="C494">
        <v>-8618.5300000000007</v>
      </c>
      <c r="D494">
        <v>-72.558599999999998</v>
      </c>
      <c r="E494">
        <v>-3311.96</v>
      </c>
      <c r="F494">
        <v>5601.65</v>
      </c>
      <c r="G494">
        <v>3249.48</v>
      </c>
      <c r="H494">
        <v>-3910.99</v>
      </c>
      <c r="I494">
        <v>-6064.41</v>
      </c>
      <c r="J494">
        <v>-2363.84</v>
      </c>
      <c r="K494">
        <v>638.53</v>
      </c>
      <c r="L494">
        <v>-6231.7</v>
      </c>
      <c r="M494">
        <v>-642.154</v>
      </c>
      <c r="N494">
        <v>-5056.63</v>
      </c>
      <c r="O494">
        <v>-7393.87</v>
      </c>
      <c r="P494">
        <v>1063.01</v>
      </c>
      <c r="Q494">
        <v>-2274.7600000000002</v>
      </c>
      <c r="R494">
        <v>-5675.81</v>
      </c>
      <c r="S494">
        <v>-237.03</v>
      </c>
      <c r="T494">
        <v>-4701.09</v>
      </c>
    </row>
    <row r="495" spans="1:20" x14ac:dyDescent="0.15">
      <c r="A495">
        <v>491</v>
      </c>
      <c r="B495">
        <v>0</v>
      </c>
      <c r="C495">
        <v>-8651.58</v>
      </c>
      <c r="D495">
        <v>98.361500000000007</v>
      </c>
      <c r="E495">
        <v>-3141.04</v>
      </c>
      <c r="F495">
        <v>6562.67</v>
      </c>
      <c r="G495">
        <v>2970.12</v>
      </c>
      <c r="H495">
        <v>-4048.85</v>
      </c>
      <c r="I495">
        <v>-5919.29</v>
      </c>
      <c r="J495">
        <v>-2215.9</v>
      </c>
      <c r="K495">
        <v>671.58399999999995</v>
      </c>
      <c r="L495">
        <v>-6373.2</v>
      </c>
      <c r="M495">
        <v>-569.596</v>
      </c>
      <c r="N495">
        <v>-5171.5200000000004</v>
      </c>
      <c r="O495">
        <v>-7472.88</v>
      </c>
      <c r="P495">
        <v>1191.5999999999999</v>
      </c>
      <c r="Q495">
        <v>-2291.29</v>
      </c>
      <c r="R495">
        <v>-5609.7</v>
      </c>
      <c r="S495">
        <v>-214.05199999999999</v>
      </c>
      <c r="T495">
        <v>-4678.1099999999997</v>
      </c>
    </row>
    <row r="496" spans="1:20" x14ac:dyDescent="0.15">
      <c r="A496">
        <v>492</v>
      </c>
      <c r="B496">
        <v>1</v>
      </c>
      <c r="C496">
        <v>-8582.65</v>
      </c>
      <c r="D496">
        <v>427.29899999999998</v>
      </c>
      <c r="E496">
        <v>-2904.02</v>
      </c>
      <c r="F496">
        <v>7543.83</v>
      </c>
      <c r="G496">
        <v>2437.21</v>
      </c>
      <c r="H496">
        <v>-4400.7700000000004</v>
      </c>
      <c r="I496">
        <v>-5955.17</v>
      </c>
      <c r="J496">
        <v>-2087.31</v>
      </c>
      <c r="K496">
        <v>717.53899999999999</v>
      </c>
      <c r="L496">
        <v>-6554.19</v>
      </c>
      <c r="M496">
        <v>-576.04600000000005</v>
      </c>
      <c r="N496">
        <v>-5254.16</v>
      </c>
      <c r="O496">
        <v>-7482.96</v>
      </c>
      <c r="P496">
        <v>1178.7</v>
      </c>
      <c r="Q496">
        <v>-2291.29</v>
      </c>
      <c r="R496">
        <v>-5609.7</v>
      </c>
      <c r="S496">
        <v>-197.52500000000001</v>
      </c>
      <c r="T496">
        <v>-4753.49</v>
      </c>
    </row>
    <row r="497" spans="1:20" x14ac:dyDescent="0.15">
      <c r="A497">
        <v>493</v>
      </c>
      <c r="B497">
        <v>0</v>
      </c>
      <c r="C497">
        <v>-8602</v>
      </c>
      <c r="D497">
        <v>569.59699999999998</v>
      </c>
      <c r="E497">
        <v>-2919.73</v>
      </c>
      <c r="F497">
        <v>8445.99</v>
      </c>
      <c r="G497">
        <v>1713.23</v>
      </c>
      <c r="H497">
        <v>-4835.32</v>
      </c>
      <c r="I497">
        <v>-6165.59</v>
      </c>
      <c r="J497">
        <v>-1870.44</v>
      </c>
      <c r="K497">
        <v>842.50199999999995</v>
      </c>
      <c r="L497">
        <v>-6544.92</v>
      </c>
      <c r="M497">
        <v>-569.59699999999998</v>
      </c>
      <c r="N497">
        <v>-5254.16</v>
      </c>
      <c r="O497">
        <v>-7351.55</v>
      </c>
      <c r="P497">
        <v>1076.71</v>
      </c>
      <c r="Q497">
        <v>-2245.33</v>
      </c>
      <c r="R497">
        <v>-5632.68</v>
      </c>
      <c r="S497">
        <v>-151.571</v>
      </c>
      <c r="T497">
        <v>-4888.53</v>
      </c>
    </row>
    <row r="498" spans="1:20" x14ac:dyDescent="0.15">
      <c r="A498">
        <v>494</v>
      </c>
      <c r="B498">
        <v>1</v>
      </c>
      <c r="C498">
        <v>-8605.6299999999992</v>
      </c>
      <c r="D498">
        <v>438.18599999999998</v>
      </c>
      <c r="E498">
        <v>-3140.23</v>
      </c>
      <c r="F498">
        <v>9292.11</v>
      </c>
      <c r="G498">
        <v>1038.02</v>
      </c>
      <c r="H498">
        <v>-5177.96</v>
      </c>
      <c r="I498">
        <v>-6396.17</v>
      </c>
      <c r="J498">
        <v>-1577.38</v>
      </c>
      <c r="K498">
        <v>954.56700000000001</v>
      </c>
      <c r="L498">
        <v>-6432.85</v>
      </c>
      <c r="M498">
        <v>-576.04600000000005</v>
      </c>
      <c r="N498">
        <v>-5392.02</v>
      </c>
      <c r="O498">
        <v>-7131.05</v>
      </c>
      <c r="P498">
        <v>981.17499999999995</v>
      </c>
      <c r="Q498">
        <v>-2166.3200000000002</v>
      </c>
      <c r="R498">
        <v>-5603.25</v>
      </c>
      <c r="S498">
        <v>-118.515</v>
      </c>
      <c r="T498">
        <v>-5030.0200000000004</v>
      </c>
    </row>
    <row r="499" spans="1:20" x14ac:dyDescent="0.15">
      <c r="A499">
        <v>495</v>
      </c>
      <c r="B499">
        <v>0</v>
      </c>
      <c r="C499">
        <v>-8388.76</v>
      </c>
      <c r="D499">
        <v>286.61500000000001</v>
      </c>
      <c r="E499">
        <v>-3216.43</v>
      </c>
      <c r="F499">
        <v>10121.700000000001</v>
      </c>
      <c r="G499">
        <v>606.28800000000001</v>
      </c>
      <c r="H499">
        <v>-5224.7299999999996</v>
      </c>
      <c r="I499">
        <v>-6432.86</v>
      </c>
      <c r="J499">
        <v>-1415.73</v>
      </c>
      <c r="K499">
        <v>1033.58</v>
      </c>
      <c r="L499">
        <v>-6399.8</v>
      </c>
      <c r="M499">
        <v>-615.54999999999995</v>
      </c>
      <c r="N499">
        <v>-5560.11</v>
      </c>
      <c r="O499">
        <v>-7100.81</v>
      </c>
      <c r="P499">
        <v>879.18899999999996</v>
      </c>
      <c r="Q499">
        <v>-2133.27</v>
      </c>
      <c r="R499">
        <v>-5524.24</v>
      </c>
      <c r="S499">
        <v>-95.538499999999999</v>
      </c>
      <c r="T499">
        <v>-5142.09</v>
      </c>
    </row>
    <row r="500" spans="1:20" x14ac:dyDescent="0.15">
      <c r="A500">
        <v>496</v>
      </c>
      <c r="B500">
        <v>1</v>
      </c>
      <c r="C500">
        <v>-8279.51</v>
      </c>
      <c r="D500">
        <v>305.95699999999999</v>
      </c>
      <c r="E500">
        <v>-3199.9</v>
      </c>
      <c r="F500">
        <v>11020.2</v>
      </c>
      <c r="G500">
        <v>520.01099999999997</v>
      </c>
      <c r="H500">
        <v>-5221.1000000000004</v>
      </c>
      <c r="I500">
        <v>-6422.77</v>
      </c>
      <c r="J500">
        <v>-1405.65</v>
      </c>
      <c r="K500">
        <v>1066.6300000000001</v>
      </c>
      <c r="L500">
        <v>-6445.75</v>
      </c>
      <c r="M500">
        <v>-678.03099999999995</v>
      </c>
      <c r="N500">
        <v>-5678.63</v>
      </c>
      <c r="O500">
        <v>-7196.34</v>
      </c>
      <c r="P500">
        <v>714.72400000000005</v>
      </c>
      <c r="Q500">
        <v>-2064.34</v>
      </c>
      <c r="R500">
        <v>-5422.26</v>
      </c>
      <c r="S500">
        <v>-79.009900000000002</v>
      </c>
      <c r="T500">
        <v>-5221.1000000000004</v>
      </c>
    </row>
    <row r="501" spans="1:20" x14ac:dyDescent="0.15">
      <c r="A501">
        <v>497</v>
      </c>
      <c r="B501">
        <v>0</v>
      </c>
      <c r="C501">
        <v>-8571.74</v>
      </c>
      <c r="D501">
        <v>33.888500000000001</v>
      </c>
      <c r="E501">
        <v>-3016.1</v>
      </c>
      <c r="F501">
        <v>12037.3</v>
      </c>
      <c r="G501">
        <v>713.89700000000005</v>
      </c>
      <c r="H501">
        <v>-5369.03</v>
      </c>
      <c r="I501">
        <v>-6439.3</v>
      </c>
      <c r="J501">
        <v>-1422.18</v>
      </c>
      <c r="K501">
        <v>1158.53</v>
      </c>
      <c r="L501">
        <v>-6547.73</v>
      </c>
      <c r="M501">
        <v>-734.06399999999996</v>
      </c>
      <c r="N501">
        <v>-5728.21</v>
      </c>
      <c r="O501">
        <v>-7298.33</v>
      </c>
      <c r="P501">
        <v>586.12800000000004</v>
      </c>
      <c r="Q501">
        <v>-1922.85</v>
      </c>
      <c r="R501">
        <v>-5372.67</v>
      </c>
      <c r="S501">
        <v>-101.985</v>
      </c>
      <c r="T501">
        <v>-5231.18</v>
      </c>
    </row>
    <row r="502" spans="1:20" x14ac:dyDescent="0.15">
      <c r="A502">
        <v>498</v>
      </c>
      <c r="B502">
        <v>1</v>
      </c>
      <c r="C502">
        <v>-8976.8700000000008</v>
      </c>
      <c r="D502">
        <v>-565.12599999999998</v>
      </c>
      <c r="E502">
        <v>-3159.56</v>
      </c>
      <c r="F502">
        <v>13356.6</v>
      </c>
      <c r="G502">
        <v>1036.3800000000001</v>
      </c>
      <c r="H502">
        <v>-5635.48</v>
      </c>
      <c r="I502">
        <v>-6485.25</v>
      </c>
      <c r="J502">
        <v>-1445.15</v>
      </c>
      <c r="K502">
        <v>1247.6300000000001</v>
      </c>
      <c r="L502">
        <v>-6689.22</v>
      </c>
      <c r="M502">
        <v>-819.51900000000001</v>
      </c>
      <c r="N502">
        <v>-5774.16</v>
      </c>
      <c r="O502">
        <v>-7462.79</v>
      </c>
      <c r="P502">
        <v>438.19400000000002</v>
      </c>
      <c r="Q502">
        <v>-1718.88</v>
      </c>
      <c r="R502">
        <v>-5441.6</v>
      </c>
      <c r="S502">
        <v>-187.44</v>
      </c>
      <c r="T502">
        <v>-5283.58</v>
      </c>
    </row>
    <row r="503" spans="1:20" x14ac:dyDescent="0.15">
      <c r="A503">
        <v>499</v>
      </c>
      <c r="B503">
        <v>0</v>
      </c>
      <c r="C503">
        <v>-9447.2900000000009</v>
      </c>
      <c r="D503">
        <v>-829.60400000000004</v>
      </c>
      <c r="E503">
        <v>-3426.84</v>
      </c>
      <c r="F503">
        <v>15294.3</v>
      </c>
      <c r="G503">
        <v>840.52700000000004</v>
      </c>
      <c r="H503">
        <v>-5767.72</v>
      </c>
      <c r="I503">
        <v>-6702.11</v>
      </c>
      <c r="J503">
        <v>-1461.68</v>
      </c>
      <c r="K503">
        <v>1356.06</v>
      </c>
      <c r="L503">
        <v>-6801.29</v>
      </c>
      <c r="M503">
        <v>-892.08299999999997</v>
      </c>
      <c r="N503">
        <v>-5853.17</v>
      </c>
      <c r="O503">
        <v>-7614.37</v>
      </c>
      <c r="P503">
        <v>148.77199999999999</v>
      </c>
      <c r="Q503">
        <v>-1550.78</v>
      </c>
      <c r="R503">
        <v>-5606.06</v>
      </c>
      <c r="S503">
        <v>-282.97899999999998</v>
      </c>
      <c r="T503">
        <v>-5448.04</v>
      </c>
    </row>
    <row r="504" spans="1:20" x14ac:dyDescent="0.15">
      <c r="A504">
        <v>500</v>
      </c>
      <c r="B504">
        <v>1</v>
      </c>
      <c r="C504">
        <v>-9770.61</v>
      </c>
      <c r="D504">
        <v>-829.60400000000004</v>
      </c>
      <c r="E504">
        <v>-3246.69</v>
      </c>
      <c r="F504">
        <v>17638</v>
      </c>
      <c r="G504">
        <v>156.06100000000001</v>
      </c>
      <c r="H504">
        <v>-5629.87</v>
      </c>
      <c r="I504">
        <v>-6972.2</v>
      </c>
      <c r="J504">
        <v>-1530.61</v>
      </c>
      <c r="K504">
        <v>1445.15</v>
      </c>
      <c r="L504">
        <v>-6811.38</v>
      </c>
      <c r="M504">
        <v>-908.61300000000006</v>
      </c>
      <c r="N504">
        <v>-5909.21</v>
      </c>
      <c r="O504">
        <v>-7640.98</v>
      </c>
      <c r="P504">
        <v>-183.79499999999999</v>
      </c>
      <c r="Q504">
        <v>-1570.11</v>
      </c>
      <c r="R504">
        <v>-5780.61</v>
      </c>
      <c r="S504">
        <v>-316.03899999999999</v>
      </c>
      <c r="T504">
        <v>-5645.56</v>
      </c>
    </row>
    <row r="505" spans="1:20" x14ac:dyDescent="0.15">
      <c r="A505">
        <v>501</v>
      </c>
      <c r="B505">
        <v>0</v>
      </c>
      <c r="C505">
        <v>-9974.57</v>
      </c>
      <c r="D505">
        <v>-1013.4</v>
      </c>
      <c r="E505">
        <v>-3081.38</v>
      </c>
      <c r="F505">
        <v>19335.5</v>
      </c>
      <c r="G505">
        <v>-686.42200000000003</v>
      </c>
      <c r="H505">
        <v>-5094.18</v>
      </c>
      <c r="I505">
        <v>-7094.36</v>
      </c>
      <c r="J505">
        <v>-1718.04</v>
      </c>
      <c r="K505">
        <v>1576.55</v>
      </c>
      <c r="L505">
        <v>-6817.82</v>
      </c>
      <c r="M505">
        <v>-839.69100000000003</v>
      </c>
      <c r="N505">
        <v>-5925.74</v>
      </c>
      <c r="O505">
        <v>-7509.58</v>
      </c>
      <c r="P505">
        <v>-430.91</v>
      </c>
      <c r="Q505">
        <v>-1665.65</v>
      </c>
      <c r="R505">
        <v>-5823.76</v>
      </c>
      <c r="S505">
        <v>-361.98700000000002</v>
      </c>
      <c r="T505">
        <v>-5889.03</v>
      </c>
    </row>
    <row r="506" spans="1:20" x14ac:dyDescent="0.15">
      <c r="A506">
        <v>502</v>
      </c>
      <c r="B506">
        <v>1</v>
      </c>
      <c r="C506">
        <v>-10372.4</v>
      </c>
      <c r="D506">
        <v>-1168.6199999999999</v>
      </c>
      <c r="E506">
        <v>-3081.38</v>
      </c>
      <c r="F506">
        <v>19923.400000000001</v>
      </c>
      <c r="G506">
        <v>-2054.5</v>
      </c>
      <c r="H506">
        <v>-4917.9399999999996</v>
      </c>
      <c r="I506">
        <v>-6973.04</v>
      </c>
      <c r="J506">
        <v>-1978.04</v>
      </c>
      <c r="K506">
        <v>1682.18</v>
      </c>
      <c r="L506">
        <v>-6857.33</v>
      </c>
      <c r="M506">
        <v>-790.09900000000005</v>
      </c>
      <c r="N506">
        <v>-5879.79</v>
      </c>
      <c r="O506">
        <v>-7266.11</v>
      </c>
      <c r="P506">
        <v>-674.38</v>
      </c>
      <c r="Q506">
        <v>-1652.76</v>
      </c>
      <c r="R506">
        <v>-5692.36</v>
      </c>
      <c r="S506">
        <v>-418.02300000000002</v>
      </c>
      <c r="T506">
        <v>-6050.7</v>
      </c>
    </row>
    <row r="507" spans="1:20" x14ac:dyDescent="0.15">
      <c r="A507">
        <v>503</v>
      </c>
      <c r="B507">
        <v>0</v>
      </c>
      <c r="C507">
        <v>-10587.3</v>
      </c>
      <c r="D507">
        <v>-1116.23</v>
      </c>
      <c r="E507">
        <v>-2920.57</v>
      </c>
      <c r="F507">
        <v>20012.5</v>
      </c>
      <c r="G507">
        <v>-3615.36</v>
      </c>
      <c r="H507">
        <v>-5545.51</v>
      </c>
      <c r="I507">
        <v>-6758.99</v>
      </c>
      <c r="J507">
        <v>-2208.63</v>
      </c>
      <c r="K507">
        <v>1629.79</v>
      </c>
      <c r="L507">
        <v>-6965.75</v>
      </c>
      <c r="M507">
        <v>-813.072</v>
      </c>
      <c r="N507">
        <v>-5754.84</v>
      </c>
      <c r="O507">
        <v>-7104.45</v>
      </c>
      <c r="P507">
        <v>-859.01900000000001</v>
      </c>
      <c r="Q507">
        <v>-1711.6</v>
      </c>
      <c r="R507">
        <v>-5540.78</v>
      </c>
      <c r="S507">
        <v>-480.50099999999998</v>
      </c>
      <c r="T507">
        <v>-5968.89</v>
      </c>
    </row>
    <row r="508" spans="1:20" x14ac:dyDescent="0.15">
      <c r="A508">
        <v>504</v>
      </c>
      <c r="B508">
        <v>1</v>
      </c>
      <c r="C508">
        <v>-10564.3</v>
      </c>
      <c r="D508">
        <v>-813.93100000000004</v>
      </c>
      <c r="E508">
        <v>-2827.82</v>
      </c>
      <c r="F508">
        <v>20029</v>
      </c>
      <c r="G508">
        <v>-5214.8599999999997</v>
      </c>
      <c r="H508">
        <v>-6270.33</v>
      </c>
      <c r="I508">
        <v>-6653.36</v>
      </c>
      <c r="J508">
        <v>-2291.29</v>
      </c>
      <c r="K508">
        <v>1511.28</v>
      </c>
      <c r="L508">
        <v>-7215.66</v>
      </c>
      <c r="M508">
        <v>-829.60400000000004</v>
      </c>
      <c r="N508">
        <v>-5688.71</v>
      </c>
      <c r="O508">
        <v>-7255.17</v>
      </c>
      <c r="P508">
        <v>-908.61300000000006</v>
      </c>
      <c r="Q508">
        <v>-1915.56</v>
      </c>
      <c r="R508">
        <v>-5583.08</v>
      </c>
      <c r="S508">
        <v>-536.53700000000003</v>
      </c>
      <c r="T508">
        <v>-5840.29</v>
      </c>
    </row>
    <row r="509" spans="1:20" x14ac:dyDescent="0.15">
      <c r="A509">
        <v>505</v>
      </c>
      <c r="B509">
        <v>0</v>
      </c>
      <c r="C509">
        <v>-10639.7</v>
      </c>
      <c r="D509">
        <v>-402.35300000000001</v>
      </c>
      <c r="E509">
        <v>-2706.52</v>
      </c>
      <c r="F509">
        <v>20029</v>
      </c>
      <c r="G509">
        <v>-7120.31</v>
      </c>
      <c r="H509">
        <v>-6150.75</v>
      </c>
      <c r="I509">
        <v>-6751.69</v>
      </c>
      <c r="J509">
        <v>-2199.4</v>
      </c>
      <c r="K509">
        <v>1438.71</v>
      </c>
      <c r="L509">
        <v>-7462.78</v>
      </c>
      <c r="M509">
        <v>-852.57600000000002</v>
      </c>
      <c r="N509">
        <v>-5734.65</v>
      </c>
      <c r="O509">
        <v>-7640.12</v>
      </c>
      <c r="P509">
        <v>-931.58600000000001</v>
      </c>
      <c r="Q509">
        <v>-2083.67</v>
      </c>
      <c r="R509">
        <v>-5832.99</v>
      </c>
      <c r="S509">
        <v>-644.96</v>
      </c>
      <c r="T509">
        <v>-5899.12</v>
      </c>
    </row>
    <row r="510" spans="1:20" x14ac:dyDescent="0.15">
      <c r="A510">
        <v>506</v>
      </c>
      <c r="B510">
        <v>1</v>
      </c>
      <c r="C510">
        <v>-11004.5</v>
      </c>
      <c r="D510">
        <v>-76.224100000000007</v>
      </c>
      <c r="E510">
        <v>-2630.3</v>
      </c>
      <c r="F510">
        <v>20029</v>
      </c>
      <c r="G510">
        <v>-8990.77</v>
      </c>
      <c r="H510">
        <v>-5541.65</v>
      </c>
      <c r="I510">
        <v>-7041.1</v>
      </c>
      <c r="J510">
        <v>-2064.35</v>
      </c>
      <c r="K510">
        <v>1445.15</v>
      </c>
      <c r="L510">
        <v>-7568.41</v>
      </c>
      <c r="M510">
        <v>-892.08100000000002</v>
      </c>
      <c r="N510">
        <v>-5813.66</v>
      </c>
      <c r="O510">
        <v>-7982.78</v>
      </c>
      <c r="P510">
        <v>-879.202</v>
      </c>
      <c r="Q510">
        <v>-2087.3200000000002</v>
      </c>
      <c r="R510">
        <v>-6171.99</v>
      </c>
      <c r="S510">
        <v>-757.03300000000002</v>
      </c>
      <c r="T510">
        <v>-6149.02</v>
      </c>
    </row>
    <row r="511" spans="1:20" x14ac:dyDescent="0.15">
      <c r="A511">
        <v>507</v>
      </c>
      <c r="B511">
        <v>0</v>
      </c>
      <c r="C511">
        <v>-11472.1</v>
      </c>
      <c r="D511">
        <v>200.30799999999999</v>
      </c>
      <c r="E511">
        <v>-2692.77</v>
      </c>
      <c r="F511">
        <v>20029</v>
      </c>
      <c r="G511">
        <v>-10706</v>
      </c>
      <c r="H511">
        <v>-4650.45</v>
      </c>
      <c r="I511">
        <v>-7396.64</v>
      </c>
      <c r="J511">
        <v>-2014.75</v>
      </c>
      <c r="K511">
        <v>1530.6</v>
      </c>
      <c r="L511">
        <v>-7745.75</v>
      </c>
      <c r="M511">
        <v>-931.58500000000004</v>
      </c>
      <c r="N511">
        <v>-5823.76</v>
      </c>
      <c r="O511">
        <v>-8351.2000000000007</v>
      </c>
      <c r="P511">
        <v>-714.74400000000003</v>
      </c>
      <c r="Q511">
        <v>-1755.62</v>
      </c>
      <c r="R511">
        <v>-6573.48</v>
      </c>
      <c r="S511">
        <v>-836.04200000000003</v>
      </c>
      <c r="T511">
        <v>-6511</v>
      </c>
    </row>
    <row r="512" spans="1:20" x14ac:dyDescent="0.15">
      <c r="A512">
        <v>508</v>
      </c>
      <c r="B512">
        <v>1</v>
      </c>
      <c r="C512">
        <v>-11906.6</v>
      </c>
      <c r="D512">
        <v>453.86799999999999</v>
      </c>
      <c r="E512">
        <v>-2588.0100000000002</v>
      </c>
      <c r="F512">
        <v>20029</v>
      </c>
      <c r="G512">
        <v>-14196.5</v>
      </c>
      <c r="H512">
        <v>-4486.1499999999996</v>
      </c>
      <c r="I512">
        <v>-7821.1</v>
      </c>
      <c r="J512">
        <v>-2037.72</v>
      </c>
      <c r="K512">
        <v>1649.11</v>
      </c>
      <c r="L512">
        <v>-8274.9699999999993</v>
      </c>
      <c r="M512">
        <v>-1017.03</v>
      </c>
      <c r="N512">
        <v>-5830.2</v>
      </c>
      <c r="O512">
        <v>-8831.69</v>
      </c>
      <c r="P512">
        <v>-333.45</v>
      </c>
      <c r="Q512">
        <v>-1333.95</v>
      </c>
      <c r="R512">
        <v>-7031</v>
      </c>
      <c r="S512">
        <v>-892.08</v>
      </c>
      <c r="T512">
        <v>-6814.16</v>
      </c>
    </row>
    <row r="513" spans="1:20" x14ac:dyDescent="0.15">
      <c r="A513">
        <v>509</v>
      </c>
      <c r="B513">
        <v>0</v>
      </c>
      <c r="C513">
        <v>-12295.2</v>
      </c>
      <c r="D513">
        <v>690.89599999999996</v>
      </c>
      <c r="E513">
        <v>-2419.9</v>
      </c>
      <c r="F513">
        <v>20029</v>
      </c>
      <c r="G513">
        <v>-18172.5</v>
      </c>
      <c r="H513">
        <v>-7618.42</v>
      </c>
      <c r="I513">
        <v>-8593.7800000000007</v>
      </c>
      <c r="J513">
        <v>-2054.2600000000002</v>
      </c>
      <c r="K513">
        <v>1698.71</v>
      </c>
      <c r="L513">
        <v>-9077.93</v>
      </c>
      <c r="M513">
        <v>-1066.6300000000001</v>
      </c>
      <c r="N513">
        <v>-5892.67</v>
      </c>
      <c r="O513">
        <v>-9322.2800000000007</v>
      </c>
      <c r="P513">
        <v>249.023</v>
      </c>
      <c r="Q513">
        <v>-1277.03</v>
      </c>
      <c r="R513">
        <v>-7665.85</v>
      </c>
      <c r="S513">
        <v>-954.55600000000004</v>
      </c>
      <c r="T513">
        <v>-7051.19</v>
      </c>
    </row>
    <row r="514" spans="1:20" x14ac:dyDescent="0.15">
      <c r="A514">
        <v>510</v>
      </c>
      <c r="B514">
        <v>1</v>
      </c>
      <c r="C514">
        <v>-12581.9</v>
      </c>
      <c r="D514">
        <v>904.952</v>
      </c>
      <c r="E514">
        <v>-2508.12</v>
      </c>
      <c r="F514">
        <v>20029</v>
      </c>
      <c r="G514">
        <v>-19893.099999999999</v>
      </c>
      <c r="H514">
        <v>-10568.1</v>
      </c>
      <c r="I514">
        <v>-9466.5400000000009</v>
      </c>
      <c r="J514">
        <v>-2169.11</v>
      </c>
      <c r="K514">
        <v>1698.71</v>
      </c>
      <c r="L514">
        <v>-9510.59</v>
      </c>
      <c r="M514">
        <v>-1043.6600000000001</v>
      </c>
      <c r="N514">
        <v>-6063.56</v>
      </c>
      <c r="O514">
        <v>-9750.4</v>
      </c>
      <c r="P514">
        <v>904.06700000000001</v>
      </c>
      <c r="Q514">
        <v>-1641.79</v>
      </c>
      <c r="R514">
        <v>-8485.35</v>
      </c>
      <c r="S514">
        <v>-1033.56</v>
      </c>
      <c r="T514">
        <v>-7357.13</v>
      </c>
    </row>
    <row r="515" spans="1:20" x14ac:dyDescent="0.15">
      <c r="A515">
        <v>511</v>
      </c>
      <c r="B515">
        <v>0</v>
      </c>
      <c r="C515">
        <v>-12681.1</v>
      </c>
      <c r="D515">
        <v>1033.56</v>
      </c>
      <c r="E515">
        <v>-2699.21</v>
      </c>
      <c r="F515">
        <v>20029</v>
      </c>
      <c r="G515">
        <v>-20153.900000000001</v>
      </c>
      <c r="H515">
        <v>-9870.58</v>
      </c>
      <c r="I515">
        <v>-10004</v>
      </c>
      <c r="J515">
        <v>-2320.69</v>
      </c>
      <c r="K515">
        <v>1744.65</v>
      </c>
      <c r="L515">
        <v>-9491.2800000000007</v>
      </c>
      <c r="M515">
        <v>-1050.0999999999999</v>
      </c>
      <c r="N515">
        <v>-6300.59</v>
      </c>
      <c r="O515">
        <v>-10214.4</v>
      </c>
      <c r="P515">
        <v>1506.73</v>
      </c>
      <c r="Q515">
        <v>-1994.55</v>
      </c>
      <c r="R515">
        <v>-9193.66</v>
      </c>
      <c r="S515">
        <v>-1066.6300000000001</v>
      </c>
      <c r="T515">
        <v>-7758.61</v>
      </c>
    </row>
    <row r="516" spans="1:20" x14ac:dyDescent="0.15">
      <c r="A516">
        <v>512</v>
      </c>
      <c r="B516">
        <v>1</v>
      </c>
      <c r="C516">
        <v>-12773</v>
      </c>
      <c r="D516">
        <v>1158.51</v>
      </c>
      <c r="E516">
        <v>-2811.29</v>
      </c>
      <c r="F516">
        <v>19500.7</v>
      </c>
      <c r="G516">
        <v>-20187</v>
      </c>
      <c r="H516">
        <v>-7940.4</v>
      </c>
      <c r="I516">
        <v>-10290.6</v>
      </c>
      <c r="J516">
        <v>-2347.33</v>
      </c>
      <c r="K516">
        <v>1938.51</v>
      </c>
      <c r="L516">
        <v>-9533.56</v>
      </c>
      <c r="M516">
        <v>-1020.69</v>
      </c>
      <c r="N516">
        <v>-6468.71</v>
      </c>
      <c r="O516">
        <v>-10704.9</v>
      </c>
      <c r="P516">
        <v>1876.04</v>
      </c>
      <c r="Q516">
        <v>-2001.88</v>
      </c>
      <c r="R516">
        <v>-9487.6200000000008</v>
      </c>
      <c r="S516">
        <v>-1089.5999999999999</v>
      </c>
      <c r="T516">
        <v>-8193.16</v>
      </c>
    </row>
    <row r="517" spans="1:20" x14ac:dyDescent="0.15">
      <c r="A517">
        <v>513</v>
      </c>
      <c r="B517">
        <v>0</v>
      </c>
      <c r="C517">
        <v>-12908</v>
      </c>
      <c r="D517">
        <v>1293.56</v>
      </c>
      <c r="E517">
        <v>-2867.32</v>
      </c>
      <c r="F517">
        <v>18040.8</v>
      </c>
      <c r="G517">
        <v>-20187</v>
      </c>
      <c r="H517">
        <v>-6884.86</v>
      </c>
      <c r="I517">
        <v>-10550.6</v>
      </c>
      <c r="J517">
        <v>-2238.91</v>
      </c>
      <c r="K517">
        <v>2192.0700000000002</v>
      </c>
      <c r="L517">
        <v>-9737.52</v>
      </c>
      <c r="M517">
        <v>-964.654</v>
      </c>
      <c r="N517">
        <v>-6564.25</v>
      </c>
      <c r="O517">
        <v>-10995.2</v>
      </c>
      <c r="P517">
        <v>1975.25</v>
      </c>
      <c r="Q517">
        <v>-1729.01</v>
      </c>
      <c r="R517">
        <v>-9474.75</v>
      </c>
      <c r="S517">
        <v>-1152.08</v>
      </c>
      <c r="T517">
        <v>-8420.98</v>
      </c>
    </row>
    <row r="518" spans="1:20" x14ac:dyDescent="0.15">
      <c r="A518">
        <v>514</v>
      </c>
      <c r="B518">
        <v>1</v>
      </c>
      <c r="C518">
        <v>-13118.4</v>
      </c>
      <c r="D518">
        <v>1389.11</v>
      </c>
      <c r="E518">
        <v>-3090.58</v>
      </c>
      <c r="F518">
        <v>16597.5</v>
      </c>
      <c r="G518">
        <v>-20118.099999999999</v>
      </c>
      <c r="H518">
        <v>-6177.44</v>
      </c>
      <c r="I518">
        <v>-10804.1</v>
      </c>
      <c r="J518">
        <v>-2080.89</v>
      </c>
      <c r="K518">
        <v>2314.2600000000002</v>
      </c>
      <c r="L518">
        <v>-9928.61</v>
      </c>
      <c r="M518">
        <v>-879.21</v>
      </c>
      <c r="N518">
        <v>-6597.32</v>
      </c>
      <c r="O518">
        <v>-11038.4</v>
      </c>
      <c r="P518">
        <v>1860.4</v>
      </c>
      <c r="Q518">
        <v>-1465.35</v>
      </c>
      <c r="R518">
        <v>-9487.6200000000008</v>
      </c>
      <c r="S518">
        <v>-1254.06</v>
      </c>
      <c r="T518">
        <v>-8270.2999999999993</v>
      </c>
    </row>
    <row r="519" spans="1:20" x14ac:dyDescent="0.15">
      <c r="A519">
        <v>515</v>
      </c>
      <c r="B519">
        <v>0</v>
      </c>
      <c r="C519">
        <v>-13394.9</v>
      </c>
      <c r="D519">
        <v>1445.15</v>
      </c>
      <c r="E519">
        <v>-3285.34</v>
      </c>
      <c r="F519">
        <v>16072.1</v>
      </c>
      <c r="G519">
        <v>-19815.8</v>
      </c>
      <c r="H519">
        <v>-4560.46</v>
      </c>
      <c r="I519">
        <v>-10949.3</v>
      </c>
      <c r="J519">
        <v>-1991.78</v>
      </c>
      <c r="K519">
        <v>2353.7600000000002</v>
      </c>
      <c r="L519">
        <v>-10109.6</v>
      </c>
      <c r="M519">
        <v>-714.75800000000004</v>
      </c>
      <c r="N519">
        <v>-6574.35</v>
      </c>
      <c r="O519">
        <v>-10953</v>
      </c>
      <c r="P519">
        <v>1525.06</v>
      </c>
      <c r="Q519">
        <v>-1382.67</v>
      </c>
      <c r="R519">
        <v>-9635.5300000000007</v>
      </c>
      <c r="S519">
        <v>-1372.57</v>
      </c>
      <c r="T519">
        <v>-7977.23</v>
      </c>
    </row>
    <row r="520" spans="1:20" x14ac:dyDescent="0.15">
      <c r="A520">
        <v>516</v>
      </c>
      <c r="B520">
        <v>1</v>
      </c>
      <c r="C520">
        <v>-13694.4</v>
      </c>
      <c r="D520">
        <v>1507.62</v>
      </c>
      <c r="E520">
        <v>-3341.38</v>
      </c>
      <c r="F520">
        <v>16636.2</v>
      </c>
      <c r="G520">
        <v>-19634</v>
      </c>
      <c r="H520">
        <v>-2531.96</v>
      </c>
      <c r="I520">
        <v>-11028.3</v>
      </c>
      <c r="J520">
        <v>-1998.22</v>
      </c>
      <c r="K520">
        <v>2416.23</v>
      </c>
      <c r="L520">
        <v>-10261.200000000001</v>
      </c>
      <c r="M520">
        <v>-563.173</v>
      </c>
      <c r="N520">
        <v>-6534.85</v>
      </c>
      <c r="O520">
        <v>-10949.3</v>
      </c>
      <c r="P520">
        <v>1113.48</v>
      </c>
      <c r="Q520">
        <v>-1520.48</v>
      </c>
      <c r="R520">
        <v>-9764.15</v>
      </c>
      <c r="S520">
        <v>-1468.11</v>
      </c>
      <c r="T520">
        <v>-7953.36</v>
      </c>
    </row>
    <row r="521" spans="1:20" x14ac:dyDescent="0.15">
      <c r="A521">
        <v>517</v>
      </c>
      <c r="B521">
        <v>0</v>
      </c>
      <c r="C521">
        <v>-14171.3</v>
      </c>
      <c r="D521">
        <v>1632.57</v>
      </c>
      <c r="E521">
        <v>-3449.79</v>
      </c>
      <c r="F521">
        <v>17663.3</v>
      </c>
      <c r="G521">
        <v>-19634</v>
      </c>
      <c r="H521">
        <v>-1072.1300000000001</v>
      </c>
      <c r="I521">
        <v>-11061.4</v>
      </c>
      <c r="J521">
        <v>-2129.59</v>
      </c>
      <c r="K521">
        <v>2449.31</v>
      </c>
      <c r="L521">
        <v>-10241.9</v>
      </c>
      <c r="M521">
        <v>-490.596</v>
      </c>
      <c r="N521">
        <v>-6541.28</v>
      </c>
      <c r="O521">
        <v>-11005.3</v>
      </c>
      <c r="P521">
        <v>718.43499999999995</v>
      </c>
      <c r="Q521">
        <v>-1734.54</v>
      </c>
      <c r="R521">
        <v>-9843.16</v>
      </c>
      <c r="S521">
        <v>-1524.16</v>
      </c>
      <c r="T521">
        <v>-8203.25</v>
      </c>
    </row>
    <row r="522" spans="1:20" x14ac:dyDescent="0.15">
      <c r="A522">
        <v>518</v>
      </c>
      <c r="B522">
        <v>1</v>
      </c>
      <c r="C522">
        <v>-14809.8</v>
      </c>
      <c r="D522">
        <v>1905.42</v>
      </c>
      <c r="E522">
        <v>-3722.65</v>
      </c>
      <c r="F522">
        <v>17794.7</v>
      </c>
      <c r="G522">
        <v>-18439.599999999999</v>
      </c>
      <c r="H522">
        <v>-615.54200000000003</v>
      </c>
      <c r="I522">
        <v>-11084.3</v>
      </c>
      <c r="J522">
        <v>-2235.2399999999998</v>
      </c>
      <c r="K522">
        <v>2426.34</v>
      </c>
      <c r="L522">
        <v>-10123.4</v>
      </c>
      <c r="M522">
        <v>-542.96299999999997</v>
      </c>
      <c r="N522">
        <v>-6557.82</v>
      </c>
      <c r="O522">
        <v>-11090.8</v>
      </c>
      <c r="P522">
        <v>415.26100000000002</v>
      </c>
      <c r="Q522">
        <v>-1771.29</v>
      </c>
      <c r="R522">
        <v>-9830.2999999999993</v>
      </c>
      <c r="S522">
        <v>-1494.76</v>
      </c>
      <c r="T522">
        <v>-8427.41</v>
      </c>
    </row>
    <row r="523" spans="1:20" x14ac:dyDescent="0.15">
      <c r="A523">
        <v>519</v>
      </c>
      <c r="B523">
        <v>0</v>
      </c>
      <c r="C523">
        <v>-15527.3</v>
      </c>
      <c r="D523">
        <v>2467.67</v>
      </c>
      <c r="E523">
        <v>-4170.0600000000004</v>
      </c>
      <c r="F523">
        <v>17602.7</v>
      </c>
      <c r="G523">
        <v>-14502</v>
      </c>
      <c r="H523">
        <v>-356.46699999999998</v>
      </c>
      <c r="I523">
        <v>-11100.9</v>
      </c>
      <c r="J523">
        <v>-2274.75</v>
      </c>
      <c r="K523">
        <v>2386.83</v>
      </c>
      <c r="L523">
        <v>-10165.6</v>
      </c>
      <c r="M523">
        <v>-730.38</v>
      </c>
      <c r="N523">
        <v>-6488.92</v>
      </c>
      <c r="O523">
        <v>-11301.2</v>
      </c>
      <c r="P523">
        <v>132.298</v>
      </c>
      <c r="Q523">
        <v>-1278.8599999999999</v>
      </c>
      <c r="R523">
        <v>-9728.32</v>
      </c>
      <c r="S523">
        <v>-1392.78</v>
      </c>
      <c r="T523">
        <v>-8424.66</v>
      </c>
    </row>
    <row r="524" spans="1:20" x14ac:dyDescent="0.15">
      <c r="A524">
        <v>520</v>
      </c>
      <c r="B524">
        <v>1</v>
      </c>
      <c r="C524">
        <v>-16254.9</v>
      </c>
      <c r="D524">
        <v>3362.5</v>
      </c>
      <c r="E524">
        <v>-4499.88</v>
      </c>
      <c r="F524">
        <v>18629.8</v>
      </c>
      <c r="G524">
        <v>-6888.71</v>
      </c>
      <c r="H524">
        <v>1105.18</v>
      </c>
      <c r="I524">
        <v>-11192.8</v>
      </c>
      <c r="J524">
        <v>-2337.2199999999998</v>
      </c>
      <c r="K524">
        <v>2370.3000000000002</v>
      </c>
      <c r="L524">
        <v>-10851.9</v>
      </c>
      <c r="M524">
        <v>-1059.28</v>
      </c>
      <c r="N524">
        <v>-6416.34</v>
      </c>
      <c r="O524">
        <v>-11715.5</v>
      </c>
      <c r="P524">
        <v>-275.608</v>
      </c>
      <c r="Q524">
        <v>383.98599999999999</v>
      </c>
      <c r="R524">
        <v>-9724.64</v>
      </c>
      <c r="S524">
        <v>-1366.14</v>
      </c>
      <c r="T524">
        <v>-8283.18</v>
      </c>
    </row>
    <row r="525" spans="1:20" x14ac:dyDescent="0.15">
      <c r="A525">
        <v>521</v>
      </c>
      <c r="B525">
        <v>0</v>
      </c>
      <c r="C525">
        <v>-17149.7</v>
      </c>
      <c r="D525">
        <v>4642.25</v>
      </c>
      <c r="E525">
        <v>-4628.51</v>
      </c>
      <c r="F525">
        <v>19701.900000000001</v>
      </c>
      <c r="G525">
        <v>4645.62</v>
      </c>
      <c r="H525">
        <v>2611.89</v>
      </c>
      <c r="I525">
        <v>-11787.1</v>
      </c>
      <c r="J525">
        <v>-2622.93</v>
      </c>
      <c r="K525">
        <v>2370.3000000000002</v>
      </c>
      <c r="L525">
        <v>-13089.8</v>
      </c>
      <c r="M525">
        <v>-1454.32</v>
      </c>
      <c r="N525">
        <v>-6284.96</v>
      </c>
      <c r="O525">
        <v>-12757.3</v>
      </c>
      <c r="P525">
        <v>-198.45599999999999</v>
      </c>
      <c r="Q525">
        <v>2858.99</v>
      </c>
      <c r="R525">
        <v>-10148.200000000001</v>
      </c>
      <c r="S525">
        <v>-1428.61</v>
      </c>
      <c r="T525">
        <v>-8262.9599999999991</v>
      </c>
    </row>
    <row r="526" spans="1:20" x14ac:dyDescent="0.15">
      <c r="A526">
        <v>522</v>
      </c>
      <c r="B526">
        <v>1</v>
      </c>
      <c r="C526">
        <v>-18429.5</v>
      </c>
      <c r="D526">
        <v>6241.72</v>
      </c>
      <c r="E526">
        <v>-4960.1499999999996</v>
      </c>
      <c r="F526">
        <v>19995.900000000001</v>
      </c>
      <c r="G526">
        <v>11255.2</v>
      </c>
      <c r="H526">
        <v>6303.14</v>
      </c>
      <c r="I526">
        <v>-12580.9</v>
      </c>
      <c r="J526">
        <v>-3172.32</v>
      </c>
      <c r="K526">
        <v>2048.7600000000002</v>
      </c>
      <c r="L526">
        <v>-15390.3</v>
      </c>
      <c r="M526">
        <v>-1803.43</v>
      </c>
      <c r="N526">
        <v>-5765.91</v>
      </c>
      <c r="O526">
        <v>-14018.7</v>
      </c>
      <c r="P526">
        <v>757.89800000000002</v>
      </c>
      <c r="Q526">
        <v>3284.46</v>
      </c>
      <c r="R526">
        <v>-11256.1</v>
      </c>
      <c r="S526">
        <v>-1530.58</v>
      </c>
      <c r="T526">
        <v>-8571.6299999999992</v>
      </c>
    </row>
    <row r="527" spans="1:20" x14ac:dyDescent="0.15">
      <c r="A527">
        <v>523</v>
      </c>
      <c r="B527">
        <v>0</v>
      </c>
      <c r="C527">
        <v>-19500.7</v>
      </c>
      <c r="D527">
        <v>7733.72</v>
      </c>
      <c r="E527">
        <v>-6185.66</v>
      </c>
      <c r="F527">
        <v>20029</v>
      </c>
      <c r="G527">
        <v>9453.82</v>
      </c>
      <c r="H527">
        <v>8927.17</v>
      </c>
      <c r="I527">
        <v>-12809.7</v>
      </c>
      <c r="J527">
        <v>-3781.42</v>
      </c>
      <c r="K527">
        <v>1472.73</v>
      </c>
      <c r="L527">
        <v>-15291.2</v>
      </c>
      <c r="M527">
        <v>-1614.21</v>
      </c>
      <c r="N527">
        <v>-5176.09</v>
      </c>
      <c r="O527">
        <v>-14222.7</v>
      </c>
      <c r="P527">
        <v>1694.09</v>
      </c>
      <c r="Q527">
        <v>1702.47</v>
      </c>
      <c r="R527">
        <v>-12655.3</v>
      </c>
      <c r="S527">
        <v>-1511.3</v>
      </c>
      <c r="T527">
        <v>-9298.32</v>
      </c>
    </row>
    <row r="528" spans="1:20" x14ac:dyDescent="0.15">
      <c r="A528">
        <v>524</v>
      </c>
      <c r="B528">
        <v>1</v>
      </c>
      <c r="C528">
        <v>-19693.7</v>
      </c>
      <c r="D528">
        <v>8985.01</v>
      </c>
      <c r="E528">
        <v>-7487.51</v>
      </c>
      <c r="F528">
        <v>20006</v>
      </c>
      <c r="G528">
        <v>993.755</v>
      </c>
      <c r="H528">
        <v>4899.93</v>
      </c>
      <c r="I528">
        <v>-12461.5</v>
      </c>
      <c r="J528">
        <v>-4259.16</v>
      </c>
      <c r="K528">
        <v>1040.93</v>
      </c>
      <c r="L528">
        <v>-14121.7</v>
      </c>
      <c r="M528">
        <v>-877.42399999999998</v>
      </c>
      <c r="N528">
        <v>-4357.54</v>
      </c>
      <c r="O528">
        <v>-13473.1</v>
      </c>
      <c r="P528">
        <v>1837.45</v>
      </c>
      <c r="Q528">
        <v>908.61300000000006</v>
      </c>
      <c r="R528">
        <v>-12774.8</v>
      </c>
      <c r="S528">
        <v>-1277.96</v>
      </c>
      <c r="T528">
        <v>-10229.9</v>
      </c>
    </row>
    <row r="529" spans="1:20" x14ac:dyDescent="0.15">
      <c r="A529">
        <v>525</v>
      </c>
      <c r="B529">
        <v>0</v>
      </c>
      <c r="C529">
        <v>-19456.7</v>
      </c>
      <c r="D529">
        <v>9596.01</v>
      </c>
      <c r="E529">
        <v>-7648.37</v>
      </c>
      <c r="F529">
        <v>18910.099999999999</v>
      </c>
      <c r="G529">
        <v>-7794.88</v>
      </c>
      <c r="H529">
        <v>-4596.55</v>
      </c>
      <c r="I529">
        <v>-11810.2</v>
      </c>
      <c r="J529">
        <v>-4401.59</v>
      </c>
      <c r="K529">
        <v>655.99400000000003</v>
      </c>
      <c r="L529">
        <v>-13248.9</v>
      </c>
      <c r="M529">
        <v>-54.255800000000001</v>
      </c>
      <c r="N529">
        <v>-3589.47</v>
      </c>
      <c r="O529">
        <v>-12341.2</v>
      </c>
      <c r="P529">
        <v>1508.56</v>
      </c>
      <c r="Q529">
        <v>1115.3</v>
      </c>
      <c r="R529">
        <v>-11089.1</v>
      </c>
      <c r="S529">
        <v>-1030.82</v>
      </c>
      <c r="T529">
        <v>-10489</v>
      </c>
    </row>
    <row r="530" spans="1:20" x14ac:dyDescent="0.15">
      <c r="A530">
        <v>526</v>
      </c>
      <c r="B530">
        <v>1</v>
      </c>
      <c r="C530">
        <v>-19610</v>
      </c>
      <c r="D530">
        <v>9472.02</v>
      </c>
      <c r="E530">
        <v>-7787.94</v>
      </c>
      <c r="F530">
        <v>17742.400000000001</v>
      </c>
      <c r="G530">
        <v>-10177.6</v>
      </c>
      <c r="H530">
        <v>-8853.75</v>
      </c>
      <c r="I530">
        <v>-11036.6</v>
      </c>
      <c r="J530">
        <v>-4224.29</v>
      </c>
      <c r="K530">
        <v>198.47800000000001</v>
      </c>
      <c r="L530">
        <v>-12206.2</v>
      </c>
      <c r="M530">
        <v>506.185</v>
      </c>
      <c r="N530">
        <v>-3197.16</v>
      </c>
      <c r="O530">
        <v>-10893.4</v>
      </c>
      <c r="P530">
        <v>1090.55</v>
      </c>
      <c r="Q530">
        <v>1516.77</v>
      </c>
      <c r="R530">
        <v>-8942.0400000000009</v>
      </c>
      <c r="S530">
        <v>-741.43299999999999</v>
      </c>
      <c r="T530">
        <v>-9517.1200000000008</v>
      </c>
    </row>
    <row r="531" spans="1:20" x14ac:dyDescent="0.15">
      <c r="A531">
        <v>527</v>
      </c>
      <c r="B531">
        <v>0</v>
      </c>
      <c r="C531">
        <v>-19585.3</v>
      </c>
      <c r="D531">
        <v>8955.73</v>
      </c>
      <c r="E531">
        <v>-8180.25</v>
      </c>
      <c r="F531">
        <v>17116.7</v>
      </c>
      <c r="G531">
        <v>-7454.82</v>
      </c>
      <c r="H531">
        <v>-5793.84</v>
      </c>
      <c r="I531">
        <v>-10338.4</v>
      </c>
      <c r="J531">
        <v>-3855.9</v>
      </c>
      <c r="K531">
        <v>-229.64699999999999</v>
      </c>
      <c r="L531">
        <v>-11257.1</v>
      </c>
      <c r="M531">
        <v>855.30200000000002</v>
      </c>
      <c r="N531">
        <v>-3173.24</v>
      </c>
      <c r="O531">
        <v>-9450.98</v>
      </c>
      <c r="P531">
        <v>701.93100000000004</v>
      </c>
      <c r="Q531">
        <v>1239.42</v>
      </c>
      <c r="R531">
        <v>-7570.32</v>
      </c>
      <c r="S531">
        <v>-454.786</v>
      </c>
      <c r="T531">
        <v>-7809.27</v>
      </c>
    </row>
    <row r="532" spans="1:20" x14ac:dyDescent="0.15">
      <c r="A532">
        <v>528</v>
      </c>
      <c r="B532">
        <v>1</v>
      </c>
      <c r="C532">
        <v>-18678.599999999999</v>
      </c>
      <c r="D532">
        <v>8162.9</v>
      </c>
      <c r="E532">
        <v>-7653.03</v>
      </c>
      <c r="F532">
        <v>13607.7</v>
      </c>
      <c r="G532">
        <v>-2598.64</v>
      </c>
      <c r="H532">
        <v>-1541.97</v>
      </c>
      <c r="I532">
        <v>-9637.43</v>
      </c>
      <c r="J532">
        <v>-3513.21</v>
      </c>
      <c r="K532">
        <v>-670.62199999999996</v>
      </c>
      <c r="L532">
        <v>-9932.43</v>
      </c>
      <c r="M532">
        <v>1194.3</v>
      </c>
      <c r="N532">
        <v>-3423.12</v>
      </c>
      <c r="O532">
        <v>-8061.89</v>
      </c>
      <c r="P532">
        <v>139.71100000000001</v>
      </c>
      <c r="Q532">
        <v>403.39699999999999</v>
      </c>
      <c r="R532">
        <v>-7235.83</v>
      </c>
      <c r="S532">
        <v>-171.82900000000001</v>
      </c>
      <c r="T532">
        <v>-6297.02</v>
      </c>
    </row>
    <row r="533" spans="1:20" x14ac:dyDescent="0.15">
      <c r="A533">
        <v>529</v>
      </c>
      <c r="B533">
        <v>0</v>
      </c>
      <c r="C533">
        <v>-18132.8</v>
      </c>
      <c r="D533">
        <v>6174.99</v>
      </c>
      <c r="E533">
        <v>-5995.77</v>
      </c>
      <c r="F533">
        <v>9261.0400000000009</v>
      </c>
      <c r="G533">
        <v>809.197</v>
      </c>
      <c r="H533">
        <v>2536.16</v>
      </c>
      <c r="I533">
        <v>-9070.56</v>
      </c>
      <c r="J533">
        <v>-3305.57</v>
      </c>
      <c r="K533">
        <v>-983.92899999999997</v>
      </c>
      <c r="L533">
        <v>-8309.0499999999993</v>
      </c>
      <c r="M533">
        <v>1480.95</v>
      </c>
      <c r="N533">
        <v>-3578.41</v>
      </c>
      <c r="O533">
        <v>-7053.08</v>
      </c>
      <c r="P533">
        <v>-525.44399999999996</v>
      </c>
      <c r="Q533">
        <v>-6.4230999999999998</v>
      </c>
      <c r="R533">
        <v>-7360.76</v>
      </c>
      <c r="S533">
        <v>121.24299999999999</v>
      </c>
      <c r="T533">
        <v>-5698.83</v>
      </c>
    </row>
    <row r="534" spans="1:20" x14ac:dyDescent="0.15">
      <c r="A534">
        <v>530</v>
      </c>
      <c r="B534">
        <v>1</v>
      </c>
      <c r="C534">
        <v>-18959.5</v>
      </c>
      <c r="D534">
        <v>3271.89</v>
      </c>
      <c r="E534">
        <v>-5043.79</v>
      </c>
      <c r="F534">
        <v>6719.72</v>
      </c>
      <c r="G534">
        <v>58.172899999999998</v>
      </c>
      <c r="H534">
        <v>2629.69</v>
      </c>
      <c r="I534">
        <v>-8773.7900000000009</v>
      </c>
      <c r="J534">
        <v>-3147.55</v>
      </c>
      <c r="K534">
        <v>-1043.67</v>
      </c>
      <c r="L534">
        <v>-7549.14</v>
      </c>
      <c r="M534">
        <v>1396.49</v>
      </c>
      <c r="N534">
        <v>-3709.77</v>
      </c>
      <c r="O534">
        <v>-6824.23</v>
      </c>
      <c r="P534">
        <v>-904.91700000000003</v>
      </c>
      <c r="Q534">
        <v>350.87700000000001</v>
      </c>
      <c r="R534">
        <v>-7541.75</v>
      </c>
      <c r="S534">
        <v>443.70299999999997</v>
      </c>
      <c r="T534">
        <v>-6200.33</v>
      </c>
    </row>
    <row r="535" spans="1:20" x14ac:dyDescent="0.15">
      <c r="A535">
        <v>531</v>
      </c>
      <c r="B535">
        <v>0</v>
      </c>
      <c r="C535">
        <v>-19348.3</v>
      </c>
      <c r="D535">
        <v>1555.48</v>
      </c>
      <c r="E535">
        <v>-5942.08</v>
      </c>
      <c r="F535">
        <v>5443.51</v>
      </c>
      <c r="G535">
        <v>-2857.77</v>
      </c>
      <c r="H535">
        <v>-2963.82</v>
      </c>
      <c r="I535">
        <v>-8691.08</v>
      </c>
      <c r="J535">
        <v>-3219.16</v>
      </c>
      <c r="K535">
        <v>-958.23800000000006</v>
      </c>
      <c r="L535">
        <v>-7673.1</v>
      </c>
      <c r="M535">
        <v>781.928</v>
      </c>
      <c r="N535">
        <v>-4159.8900000000003</v>
      </c>
      <c r="O535">
        <v>-7241.27</v>
      </c>
      <c r="P535">
        <v>-1217.26</v>
      </c>
      <c r="Q535">
        <v>907.63900000000001</v>
      </c>
      <c r="R535">
        <v>-8083.72</v>
      </c>
      <c r="S535">
        <v>776.28099999999995</v>
      </c>
      <c r="T535">
        <v>-7171.41</v>
      </c>
    </row>
    <row r="536" spans="1:20" x14ac:dyDescent="0.15">
      <c r="A536">
        <v>532</v>
      </c>
      <c r="B536">
        <v>1</v>
      </c>
      <c r="C536">
        <v>-18097.2</v>
      </c>
      <c r="D536">
        <v>1890.58</v>
      </c>
      <c r="E536">
        <v>-6728.68</v>
      </c>
      <c r="F536">
        <v>6496.88</v>
      </c>
      <c r="G536">
        <v>-4561.3500000000004</v>
      </c>
      <c r="H536">
        <v>-7845.49</v>
      </c>
      <c r="I536">
        <v>-8737.01</v>
      </c>
      <c r="J536">
        <v>-3479.15</v>
      </c>
      <c r="K536">
        <v>-908.61300000000006</v>
      </c>
      <c r="L536">
        <v>-8028.64</v>
      </c>
      <c r="M536">
        <v>-208.40899999999999</v>
      </c>
      <c r="N536">
        <v>-4700.1099999999997</v>
      </c>
      <c r="O536">
        <v>-7942.23</v>
      </c>
      <c r="P536">
        <v>-1566.38</v>
      </c>
      <c r="Q536">
        <v>1220.95</v>
      </c>
      <c r="R536">
        <v>-9126.4</v>
      </c>
      <c r="S536">
        <v>1069.3499999999999</v>
      </c>
      <c r="T536">
        <v>-7883.47</v>
      </c>
    </row>
    <row r="537" spans="1:20" x14ac:dyDescent="0.15">
      <c r="A537">
        <v>533</v>
      </c>
      <c r="B537">
        <v>0</v>
      </c>
      <c r="C537">
        <v>-15764.7</v>
      </c>
      <c r="D537">
        <v>4092.49</v>
      </c>
      <c r="E537">
        <v>-6840.77</v>
      </c>
      <c r="F537">
        <v>9411.84</v>
      </c>
      <c r="G537">
        <v>-4170.2299999999996</v>
      </c>
      <c r="H537">
        <v>-8328.3700000000008</v>
      </c>
      <c r="I537">
        <v>-8838.98</v>
      </c>
      <c r="J537">
        <v>-3847.54</v>
      </c>
      <c r="K537">
        <v>-885.65099999999995</v>
      </c>
      <c r="L537">
        <v>-8200.48</v>
      </c>
      <c r="M537">
        <v>-1268.6099999999999</v>
      </c>
      <c r="N537">
        <v>-4829.72</v>
      </c>
      <c r="O537">
        <v>-8578.01</v>
      </c>
      <c r="P537">
        <v>-1882.41</v>
      </c>
      <c r="Q537">
        <v>1165.8900000000001</v>
      </c>
      <c r="R537">
        <v>-10167.299999999999</v>
      </c>
      <c r="S537">
        <v>1254.04</v>
      </c>
      <c r="T537">
        <v>-8144.44</v>
      </c>
    </row>
    <row r="538" spans="1:20" x14ac:dyDescent="0.15">
      <c r="A538">
        <v>534</v>
      </c>
      <c r="B538">
        <v>1</v>
      </c>
      <c r="C538">
        <v>-12796.4</v>
      </c>
      <c r="D538">
        <v>7193.11</v>
      </c>
      <c r="E538">
        <v>-7585.69</v>
      </c>
      <c r="F538">
        <v>11565.6</v>
      </c>
      <c r="G538">
        <v>-2434</v>
      </c>
      <c r="H538">
        <v>-6427.7</v>
      </c>
      <c r="I538">
        <v>-8911.57</v>
      </c>
      <c r="J538">
        <v>-4213.2</v>
      </c>
      <c r="K538">
        <v>-708.37199999999996</v>
      </c>
      <c r="L538">
        <v>-8377.76</v>
      </c>
      <c r="M538">
        <v>-2112.0300000000002</v>
      </c>
      <c r="N538">
        <v>-4527.51</v>
      </c>
      <c r="O538">
        <v>-9177</v>
      </c>
      <c r="P538">
        <v>-1968.83</v>
      </c>
      <c r="Q538">
        <v>837.01</v>
      </c>
      <c r="R538">
        <v>-10593.7</v>
      </c>
      <c r="S538">
        <v>1257.74</v>
      </c>
      <c r="T538">
        <v>-8200.48</v>
      </c>
    </row>
    <row r="539" spans="1:20" x14ac:dyDescent="0.15">
      <c r="A539">
        <v>535</v>
      </c>
      <c r="B539">
        <v>0</v>
      </c>
      <c r="C539">
        <v>-9986.8700000000008</v>
      </c>
      <c r="D539">
        <v>9841.89</v>
      </c>
      <c r="E539">
        <v>-8121.47</v>
      </c>
      <c r="F539">
        <v>11714.7</v>
      </c>
      <c r="G539">
        <v>-392.596</v>
      </c>
      <c r="H539">
        <v>-5474.64</v>
      </c>
      <c r="I539">
        <v>-8813.2999999999993</v>
      </c>
      <c r="J539">
        <v>-4391.47</v>
      </c>
      <c r="K539">
        <v>-408.87900000000002</v>
      </c>
      <c r="L539">
        <v>-8677.26</v>
      </c>
      <c r="M539">
        <v>-2547.5700000000002</v>
      </c>
      <c r="N539">
        <v>-4161.8500000000004</v>
      </c>
      <c r="O539">
        <v>-9854.99</v>
      </c>
      <c r="P539">
        <v>-1912.78</v>
      </c>
      <c r="Q539">
        <v>556.774</v>
      </c>
      <c r="R539">
        <v>-10236.5</v>
      </c>
      <c r="S539">
        <v>1109.8399999999999</v>
      </c>
      <c r="T539">
        <v>-8010.37</v>
      </c>
    </row>
    <row r="540" spans="1:20" x14ac:dyDescent="0.15">
      <c r="A540">
        <v>536</v>
      </c>
      <c r="B540">
        <v>1</v>
      </c>
      <c r="C540">
        <v>-7894.84</v>
      </c>
      <c r="D540">
        <v>10394.5</v>
      </c>
      <c r="E540">
        <v>-6278.13</v>
      </c>
      <c r="F540">
        <v>10613.3</v>
      </c>
      <c r="G540">
        <v>1353.02</v>
      </c>
      <c r="H540">
        <v>-5399.34</v>
      </c>
      <c r="I540">
        <v>-8592.82</v>
      </c>
      <c r="J540">
        <v>-4470.4799999999996</v>
      </c>
      <c r="K540">
        <v>-207.65</v>
      </c>
      <c r="L540">
        <v>-8809.6</v>
      </c>
      <c r="M540">
        <v>-2600.91</v>
      </c>
      <c r="N540">
        <v>-3983.58</v>
      </c>
      <c r="O540">
        <v>-10336.5</v>
      </c>
      <c r="P540">
        <v>-1873.28</v>
      </c>
      <c r="Q540">
        <v>382.21300000000002</v>
      </c>
      <c r="R540">
        <v>-9610.82</v>
      </c>
      <c r="S540">
        <v>912.32</v>
      </c>
      <c r="T540">
        <v>-7494.1</v>
      </c>
    </row>
    <row r="541" spans="1:20" x14ac:dyDescent="0.15">
      <c r="A541">
        <v>537</v>
      </c>
      <c r="B541">
        <v>0</v>
      </c>
      <c r="C541">
        <v>-6254.91</v>
      </c>
      <c r="D541">
        <v>7977.87</v>
      </c>
      <c r="E541">
        <v>-2274.62</v>
      </c>
      <c r="F541">
        <v>9942.41</v>
      </c>
      <c r="G541">
        <v>1394.8</v>
      </c>
      <c r="H541">
        <v>-6113.85</v>
      </c>
      <c r="I541">
        <v>-8447.64</v>
      </c>
      <c r="J541">
        <v>-4365.79</v>
      </c>
      <c r="K541">
        <v>-135.059</v>
      </c>
      <c r="L541">
        <v>-8740.7199999999993</v>
      </c>
      <c r="M541">
        <v>-2475.98</v>
      </c>
      <c r="N541">
        <v>-4065.3</v>
      </c>
      <c r="O541">
        <v>-10193.299999999999</v>
      </c>
      <c r="P541">
        <v>-1718.96</v>
      </c>
      <c r="Q541">
        <v>293.07799999999997</v>
      </c>
      <c r="R541">
        <v>-9087.1299999999992</v>
      </c>
      <c r="S541">
        <v>737.75900000000001</v>
      </c>
      <c r="T541">
        <v>-6930.91</v>
      </c>
    </row>
    <row r="542" spans="1:20" x14ac:dyDescent="0.15">
      <c r="A542">
        <v>538</v>
      </c>
      <c r="B542">
        <v>1</v>
      </c>
      <c r="C542">
        <v>-4277.97</v>
      </c>
      <c r="D542">
        <v>2765.58</v>
      </c>
      <c r="E542">
        <v>1458.36</v>
      </c>
      <c r="F542">
        <v>10014</v>
      </c>
      <c r="G542">
        <v>-39.195900000000002</v>
      </c>
      <c r="H542">
        <v>-6951.86</v>
      </c>
      <c r="I542">
        <v>-8093.1</v>
      </c>
      <c r="J542">
        <v>-4059.89</v>
      </c>
      <c r="K542">
        <v>-141.476</v>
      </c>
      <c r="L542">
        <v>-8507.4</v>
      </c>
      <c r="M542">
        <v>-2272.04</v>
      </c>
      <c r="N542">
        <v>-4079.14</v>
      </c>
      <c r="O542">
        <v>-9512.57</v>
      </c>
      <c r="P542">
        <v>-1436.02</v>
      </c>
      <c r="Q542">
        <v>184.691</v>
      </c>
      <c r="R542">
        <v>-8498.2800000000007</v>
      </c>
      <c r="S542">
        <v>671.58399999999995</v>
      </c>
      <c r="T542">
        <v>-6601.03</v>
      </c>
    </row>
    <row r="543" spans="1:20" x14ac:dyDescent="0.15">
      <c r="A543">
        <v>539</v>
      </c>
      <c r="B543">
        <v>0</v>
      </c>
      <c r="C543">
        <v>-2377.04</v>
      </c>
      <c r="D543">
        <v>-3141.87</v>
      </c>
      <c r="E543">
        <v>1341.8</v>
      </c>
      <c r="F543">
        <v>10710.2</v>
      </c>
      <c r="G543">
        <v>-1301.6400000000001</v>
      </c>
      <c r="H543">
        <v>-6209.01</v>
      </c>
      <c r="I543">
        <v>-7723.72</v>
      </c>
      <c r="J543">
        <v>-3865.07</v>
      </c>
      <c r="K543">
        <v>-180.98</v>
      </c>
      <c r="L543">
        <v>-8260.24</v>
      </c>
      <c r="M543">
        <v>-2103.89</v>
      </c>
      <c r="N543">
        <v>-4006.54</v>
      </c>
      <c r="O543">
        <v>-8682.9699999999993</v>
      </c>
      <c r="P543">
        <v>-1188.8599999999999</v>
      </c>
      <c r="Q543">
        <v>118.515</v>
      </c>
      <c r="R543">
        <v>-7803.74</v>
      </c>
      <c r="S543">
        <v>694.54399999999998</v>
      </c>
      <c r="T543">
        <v>-6541.27</v>
      </c>
    </row>
    <row r="544" spans="1:20" x14ac:dyDescent="0.15">
      <c r="A544">
        <v>540</v>
      </c>
      <c r="B544">
        <v>1</v>
      </c>
      <c r="C544">
        <v>-1882.39</v>
      </c>
      <c r="D544">
        <v>-6868.79</v>
      </c>
      <c r="E544">
        <v>-3403.49</v>
      </c>
      <c r="F544">
        <v>11255.2</v>
      </c>
      <c r="G544">
        <v>-1469.11</v>
      </c>
      <c r="H544">
        <v>-5484.77</v>
      </c>
      <c r="I544">
        <v>-7555.57</v>
      </c>
      <c r="J544">
        <v>-3763.1</v>
      </c>
      <c r="K544">
        <v>-381.20499999999998</v>
      </c>
      <c r="L544">
        <v>-8108.64</v>
      </c>
      <c r="M544">
        <v>-2031.3</v>
      </c>
      <c r="N544">
        <v>-3967.04</v>
      </c>
      <c r="O544">
        <v>-8014.1</v>
      </c>
      <c r="P544">
        <v>-968.37800000000004</v>
      </c>
      <c r="Q544">
        <v>256.27499999999998</v>
      </c>
      <c r="R544">
        <v>-7092.66</v>
      </c>
      <c r="S544">
        <v>734.04899999999998</v>
      </c>
      <c r="T544">
        <v>-6580.78</v>
      </c>
    </row>
    <row r="545" spans="1:20" x14ac:dyDescent="0.15">
      <c r="A545">
        <v>541</v>
      </c>
      <c r="B545">
        <v>0</v>
      </c>
      <c r="C545">
        <v>-3346.42</v>
      </c>
      <c r="D545">
        <v>-5565.51</v>
      </c>
      <c r="E545">
        <v>-8976.69</v>
      </c>
      <c r="F545">
        <v>11085.4</v>
      </c>
      <c r="G545">
        <v>-1051.1099999999999</v>
      </c>
      <c r="H545">
        <v>-5520.56</v>
      </c>
      <c r="I545">
        <v>-7368.18</v>
      </c>
      <c r="J545">
        <v>-3575.71</v>
      </c>
      <c r="K545">
        <v>-651.32299999999998</v>
      </c>
      <c r="L545">
        <v>-8242.68</v>
      </c>
      <c r="M545">
        <v>-2083.63</v>
      </c>
      <c r="N545">
        <v>-3973.45</v>
      </c>
      <c r="O545">
        <v>-7644.71</v>
      </c>
      <c r="P545">
        <v>-662.471</v>
      </c>
      <c r="Q545">
        <v>447.38299999999998</v>
      </c>
      <c r="R545">
        <v>-6427.49</v>
      </c>
      <c r="S545">
        <v>750.59400000000005</v>
      </c>
      <c r="T545">
        <v>-6505.48</v>
      </c>
    </row>
    <row r="546" spans="1:20" x14ac:dyDescent="0.15">
      <c r="A546">
        <v>542</v>
      </c>
      <c r="B546">
        <v>1</v>
      </c>
      <c r="C546">
        <v>-5293.29</v>
      </c>
      <c r="D546">
        <v>-650.75400000000002</v>
      </c>
      <c r="E546">
        <v>-10739.9</v>
      </c>
      <c r="F546">
        <v>10880.4</v>
      </c>
      <c r="G546">
        <v>-1144.6199999999999</v>
      </c>
      <c r="H546">
        <v>-6144.18</v>
      </c>
      <c r="I546">
        <v>-7291.87</v>
      </c>
      <c r="J546">
        <v>-3269.8</v>
      </c>
      <c r="K546">
        <v>-727.63400000000001</v>
      </c>
      <c r="L546">
        <v>-8673.52</v>
      </c>
      <c r="M546">
        <v>-2087.35</v>
      </c>
      <c r="N546">
        <v>-3990</v>
      </c>
      <c r="O546">
        <v>-7453.6</v>
      </c>
      <c r="P546">
        <v>-169.173</v>
      </c>
      <c r="Q546">
        <v>490.60500000000002</v>
      </c>
      <c r="R546">
        <v>-5933.18</v>
      </c>
      <c r="S546">
        <v>773.553</v>
      </c>
      <c r="T546">
        <v>-6347.47</v>
      </c>
    </row>
    <row r="547" spans="1:20" x14ac:dyDescent="0.15">
      <c r="A547">
        <v>543</v>
      </c>
      <c r="B547">
        <v>0</v>
      </c>
      <c r="C547">
        <v>-5017.51</v>
      </c>
      <c r="D547">
        <v>4912.9799999999996</v>
      </c>
      <c r="E547">
        <v>-8947.1</v>
      </c>
      <c r="F547">
        <v>11070.5</v>
      </c>
      <c r="G547">
        <v>-1848.27</v>
      </c>
      <c r="H547">
        <v>-6695.57</v>
      </c>
      <c r="I547">
        <v>-7354.33</v>
      </c>
      <c r="J547">
        <v>-2960.18</v>
      </c>
      <c r="K547">
        <v>-619.25300000000004</v>
      </c>
      <c r="L547">
        <v>-8934.5300000000007</v>
      </c>
      <c r="M547">
        <v>-1962.42</v>
      </c>
      <c r="N547">
        <v>-4058.88</v>
      </c>
      <c r="O547">
        <v>-7433.34</v>
      </c>
      <c r="P547">
        <v>354.51799999999997</v>
      </c>
      <c r="Q547">
        <v>405.18200000000002</v>
      </c>
      <c r="R547">
        <v>-5744.76</v>
      </c>
      <c r="S547">
        <v>790.09900000000005</v>
      </c>
      <c r="T547">
        <v>-6235.37</v>
      </c>
    </row>
    <row r="548" spans="1:20" x14ac:dyDescent="0.15">
      <c r="A548">
        <v>544</v>
      </c>
      <c r="B548">
        <v>1</v>
      </c>
      <c r="C548">
        <v>-2492.3000000000002</v>
      </c>
      <c r="D548">
        <v>8928.35</v>
      </c>
      <c r="E548">
        <v>-5572.02</v>
      </c>
      <c r="F548">
        <v>11426</v>
      </c>
      <c r="G548">
        <v>-2189.3200000000002</v>
      </c>
      <c r="H548">
        <v>-5922.42</v>
      </c>
      <c r="I548">
        <v>-7364.46</v>
      </c>
      <c r="J548">
        <v>-2706.6</v>
      </c>
      <c r="K548">
        <v>-576.02800000000002</v>
      </c>
      <c r="L548">
        <v>-8829.8700000000008</v>
      </c>
      <c r="M548">
        <v>-1873.28</v>
      </c>
      <c r="N548">
        <v>-4131.47</v>
      </c>
      <c r="O548">
        <v>-7420.51</v>
      </c>
      <c r="P548">
        <v>736.73900000000003</v>
      </c>
      <c r="Q548">
        <v>217.792</v>
      </c>
      <c r="R548">
        <v>-5888.93</v>
      </c>
      <c r="S548">
        <v>744.18100000000004</v>
      </c>
      <c r="T548">
        <v>-6294.11</v>
      </c>
    </row>
    <row r="549" spans="1:20" x14ac:dyDescent="0.15">
      <c r="A549">
        <v>545</v>
      </c>
      <c r="B549">
        <v>0</v>
      </c>
      <c r="C549">
        <v>-335.68799999999999</v>
      </c>
      <c r="D549">
        <v>10015</v>
      </c>
      <c r="E549">
        <v>-1861.28</v>
      </c>
      <c r="F549">
        <v>11391.3</v>
      </c>
      <c r="G549">
        <v>-1369.23</v>
      </c>
      <c r="H549">
        <v>-4329.41</v>
      </c>
      <c r="I549">
        <v>-7554.54</v>
      </c>
      <c r="J549">
        <v>-2331.8200000000002</v>
      </c>
      <c r="K549">
        <v>-454.82400000000001</v>
      </c>
      <c r="L549">
        <v>-8569.8799999999992</v>
      </c>
      <c r="M549">
        <v>-1764.9</v>
      </c>
      <c r="N549">
        <v>-4079.14</v>
      </c>
      <c r="O549">
        <v>-7341.5</v>
      </c>
      <c r="P549">
        <v>915.02499999999998</v>
      </c>
      <c r="Q549">
        <v>3.7229399999999999</v>
      </c>
      <c r="R549">
        <v>-6027.71</v>
      </c>
      <c r="S549">
        <v>711.08900000000006</v>
      </c>
      <c r="T549">
        <v>-6566.92</v>
      </c>
    </row>
    <row r="550" spans="1:20" x14ac:dyDescent="0.15">
      <c r="A550">
        <v>546</v>
      </c>
      <c r="B550">
        <v>1</v>
      </c>
      <c r="C550">
        <v>368.36700000000002</v>
      </c>
      <c r="D550">
        <v>7642.89</v>
      </c>
      <c r="E550">
        <v>-171.88</v>
      </c>
      <c r="F550">
        <v>10730.9</v>
      </c>
      <c r="G550">
        <v>82.305599999999998</v>
      </c>
      <c r="H550">
        <v>-3106.42</v>
      </c>
      <c r="I550">
        <v>-7864.17</v>
      </c>
      <c r="J550">
        <v>-1903.69</v>
      </c>
      <c r="K550">
        <v>-240.75399999999999</v>
      </c>
      <c r="L550">
        <v>-8362.2199999999993</v>
      </c>
      <c r="M550">
        <v>-1583.92</v>
      </c>
      <c r="N550">
        <v>-3983.59</v>
      </c>
      <c r="O550">
        <v>-7377.29</v>
      </c>
      <c r="P550">
        <v>1016.99</v>
      </c>
      <c r="Q550">
        <v>-193.8</v>
      </c>
      <c r="R550">
        <v>-5883.55</v>
      </c>
      <c r="S550">
        <v>688.13099999999997</v>
      </c>
      <c r="T550">
        <v>-6853.59</v>
      </c>
    </row>
    <row r="551" spans="1:20" x14ac:dyDescent="0.15">
      <c r="A551">
        <v>547</v>
      </c>
      <c r="B551">
        <v>0</v>
      </c>
      <c r="C551">
        <v>227.935</v>
      </c>
      <c r="D551">
        <v>3479.41</v>
      </c>
      <c r="E551">
        <v>-498.65800000000002</v>
      </c>
      <c r="F551">
        <v>10304.4</v>
      </c>
      <c r="G551">
        <v>871.79200000000003</v>
      </c>
      <c r="H551">
        <v>-3093.16</v>
      </c>
      <c r="I551">
        <v>-7842.25</v>
      </c>
      <c r="J551">
        <v>-1531.6</v>
      </c>
      <c r="K551">
        <v>-135.06200000000001</v>
      </c>
      <c r="L551">
        <v>-8158.29</v>
      </c>
      <c r="M551">
        <v>-1386.4</v>
      </c>
      <c r="N551">
        <v>-3927.54</v>
      </c>
      <c r="O551">
        <v>-7426.93</v>
      </c>
      <c r="P551">
        <v>1204.3800000000001</v>
      </c>
      <c r="Q551">
        <v>-414.28</v>
      </c>
      <c r="R551">
        <v>-5652.93</v>
      </c>
      <c r="S551">
        <v>648.62599999999998</v>
      </c>
      <c r="T551">
        <v>-6838.08</v>
      </c>
    </row>
    <row r="552" spans="1:20" x14ac:dyDescent="0.15">
      <c r="A552">
        <v>548</v>
      </c>
      <c r="B552">
        <v>1</v>
      </c>
      <c r="C552">
        <v>-311.26400000000001</v>
      </c>
      <c r="D552">
        <v>75.153099999999995</v>
      </c>
      <c r="E552">
        <v>-1173.96</v>
      </c>
      <c r="F552">
        <v>10546.8</v>
      </c>
      <c r="G552">
        <v>620.30600000000004</v>
      </c>
      <c r="H552">
        <v>-3862.98</v>
      </c>
      <c r="I552">
        <v>-7765.92</v>
      </c>
      <c r="J552">
        <v>-1267.8900000000001</v>
      </c>
      <c r="K552">
        <v>-118.515</v>
      </c>
      <c r="L552">
        <v>-7852.39</v>
      </c>
      <c r="M552">
        <v>-1188.8800000000001</v>
      </c>
      <c r="N552">
        <v>-3956.9</v>
      </c>
      <c r="O552">
        <v>-7335.1</v>
      </c>
      <c r="P552">
        <v>1372.53</v>
      </c>
      <c r="Q552">
        <v>-674.26499999999999</v>
      </c>
      <c r="R552">
        <v>-5570.2</v>
      </c>
      <c r="S552">
        <v>563.20699999999999</v>
      </c>
      <c r="T552">
        <v>-6525.77</v>
      </c>
    </row>
    <row r="553" spans="1:20" x14ac:dyDescent="0.15">
      <c r="A553">
        <v>549</v>
      </c>
      <c r="B553">
        <v>0</v>
      </c>
      <c r="C553">
        <v>-684.40200000000004</v>
      </c>
      <c r="D553">
        <v>-1755.34</v>
      </c>
      <c r="E553">
        <v>-1582.88</v>
      </c>
      <c r="F553">
        <v>10997.9</v>
      </c>
      <c r="G553">
        <v>-218.38</v>
      </c>
      <c r="H553">
        <v>-4249.9799999999996</v>
      </c>
      <c r="I553">
        <v>-7897.26</v>
      </c>
      <c r="J553">
        <v>-1185.1500000000001</v>
      </c>
      <c r="K553">
        <v>-95.5578</v>
      </c>
      <c r="L553">
        <v>-7519.81</v>
      </c>
      <c r="M553">
        <v>-922.48199999999997</v>
      </c>
      <c r="N553">
        <v>-4058.87</v>
      </c>
      <c r="O553">
        <v>-7222.99</v>
      </c>
      <c r="P553">
        <v>1422.18</v>
      </c>
      <c r="Q553">
        <v>-881.92600000000004</v>
      </c>
      <c r="R553">
        <v>-5616.11</v>
      </c>
      <c r="S553">
        <v>398.779</v>
      </c>
      <c r="T553">
        <v>-6199.6</v>
      </c>
    </row>
    <row r="554" spans="1:20" x14ac:dyDescent="0.15">
      <c r="A554">
        <v>550</v>
      </c>
      <c r="B554">
        <v>1</v>
      </c>
      <c r="C554">
        <v>-635.81100000000004</v>
      </c>
      <c r="D554">
        <v>-2228.8200000000002</v>
      </c>
      <c r="E554">
        <v>-1882.36</v>
      </c>
      <c r="F554">
        <v>11317.6</v>
      </c>
      <c r="G554">
        <v>-953.471</v>
      </c>
      <c r="H554">
        <v>-4312.45</v>
      </c>
      <c r="I554">
        <v>-7911.13</v>
      </c>
      <c r="J554">
        <v>-1231.06</v>
      </c>
      <c r="K554">
        <v>-33.096600000000002</v>
      </c>
      <c r="L554">
        <v>-7180.81</v>
      </c>
      <c r="M554">
        <v>-606.44600000000003</v>
      </c>
      <c r="N554">
        <v>-4200.34</v>
      </c>
      <c r="O554">
        <v>-7143.98</v>
      </c>
      <c r="P554">
        <v>1307.3900000000001</v>
      </c>
      <c r="Q554">
        <v>-925.16200000000003</v>
      </c>
      <c r="R554">
        <v>-5763.99</v>
      </c>
      <c r="S554">
        <v>178.3</v>
      </c>
      <c r="T554">
        <v>-6129.67</v>
      </c>
    </row>
    <row r="555" spans="1:20" x14ac:dyDescent="0.15">
      <c r="A555">
        <v>551</v>
      </c>
      <c r="B555">
        <v>0</v>
      </c>
      <c r="C555">
        <v>-369.41899999999998</v>
      </c>
      <c r="D555">
        <v>-1661.33</v>
      </c>
      <c r="E555">
        <v>-2129.5300000000002</v>
      </c>
      <c r="F555">
        <v>11394</v>
      </c>
      <c r="G555">
        <v>-703.06700000000001</v>
      </c>
      <c r="H555">
        <v>-4184.8500000000004</v>
      </c>
      <c r="I555">
        <v>-7769.66</v>
      </c>
      <c r="J555">
        <v>-1264.1600000000001</v>
      </c>
      <c r="K555">
        <v>91.825000000000003</v>
      </c>
      <c r="L555">
        <v>-6940.05</v>
      </c>
      <c r="M555">
        <v>-313.36500000000001</v>
      </c>
      <c r="N555">
        <v>-4312.4399999999996</v>
      </c>
      <c r="O555">
        <v>-7110.89</v>
      </c>
      <c r="P555">
        <v>1086.92</v>
      </c>
      <c r="Q555">
        <v>-1000.44</v>
      </c>
      <c r="R555">
        <v>-6076.29</v>
      </c>
      <c r="S555">
        <v>33.0974</v>
      </c>
      <c r="T555">
        <v>-6323.46</v>
      </c>
    </row>
    <row r="556" spans="1:20" x14ac:dyDescent="0.15">
      <c r="A556">
        <v>552</v>
      </c>
      <c r="B556">
        <v>1</v>
      </c>
      <c r="C556">
        <v>-145.20599999999999</v>
      </c>
      <c r="D556">
        <v>-759.12800000000004</v>
      </c>
      <c r="E556">
        <v>-2395.92</v>
      </c>
      <c r="F556">
        <v>11308.6</v>
      </c>
      <c r="G556">
        <v>264.26499999999999</v>
      </c>
      <c r="H556">
        <v>-4137.88</v>
      </c>
      <c r="I556">
        <v>-7680.51</v>
      </c>
      <c r="J556">
        <v>-1218.25</v>
      </c>
      <c r="K556">
        <v>364.62299999999999</v>
      </c>
      <c r="L556">
        <v>-6782.03</v>
      </c>
      <c r="M556">
        <v>-59.789200000000001</v>
      </c>
      <c r="N556">
        <v>-4345.54</v>
      </c>
      <c r="O556">
        <v>-7133.84</v>
      </c>
      <c r="P556">
        <v>872.84400000000005</v>
      </c>
      <c r="Q556">
        <v>-1112.54</v>
      </c>
      <c r="R556">
        <v>-6402.47</v>
      </c>
      <c r="S556">
        <v>-22.9559</v>
      </c>
      <c r="T556">
        <v>-6554.08</v>
      </c>
    </row>
    <row r="557" spans="1:20" x14ac:dyDescent="0.15">
      <c r="A557">
        <v>553</v>
      </c>
      <c r="B557">
        <v>0</v>
      </c>
      <c r="C557">
        <v>-239.69900000000001</v>
      </c>
      <c r="D557">
        <v>-50.715800000000002</v>
      </c>
      <c r="E557">
        <v>-2689</v>
      </c>
      <c r="F557">
        <v>10937.5</v>
      </c>
      <c r="G557">
        <v>1078.3800000000001</v>
      </c>
      <c r="H557">
        <v>-4577.7700000000004</v>
      </c>
      <c r="I557">
        <v>-7503.27</v>
      </c>
      <c r="J557">
        <v>-1276.97</v>
      </c>
      <c r="K557">
        <v>467.65300000000002</v>
      </c>
      <c r="L557">
        <v>-6646.97</v>
      </c>
      <c r="M557">
        <v>131.327</v>
      </c>
      <c r="N557">
        <v>-4437.3599999999997</v>
      </c>
      <c r="O557">
        <v>-7081.53</v>
      </c>
      <c r="P557">
        <v>652.36500000000001</v>
      </c>
      <c r="Q557">
        <v>-1168.5999999999999</v>
      </c>
      <c r="R557">
        <v>-6610.14</v>
      </c>
      <c r="S557">
        <v>-62.460500000000003</v>
      </c>
      <c r="T557">
        <v>-6659.78</v>
      </c>
    </row>
    <row r="558" spans="1:20" x14ac:dyDescent="0.15">
      <c r="A558">
        <v>554</v>
      </c>
      <c r="B558">
        <v>1</v>
      </c>
      <c r="C558">
        <v>-585.096</v>
      </c>
      <c r="D558">
        <v>656.62900000000002</v>
      </c>
      <c r="E558">
        <v>-2988.49</v>
      </c>
      <c r="F558">
        <v>10453.299999999999</v>
      </c>
      <c r="G558">
        <v>884.06299999999999</v>
      </c>
      <c r="H558">
        <v>-5524.81</v>
      </c>
      <c r="I558">
        <v>-7272.65</v>
      </c>
      <c r="J558">
        <v>-1366.12</v>
      </c>
      <c r="K558">
        <v>319.77800000000002</v>
      </c>
      <c r="L558">
        <v>-6482.55</v>
      </c>
      <c r="M558">
        <v>243.435</v>
      </c>
      <c r="N558">
        <v>-4503.5600000000004</v>
      </c>
      <c r="O558">
        <v>-7054.83</v>
      </c>
      <c r="P558">
        <v>507.15899999999999</v>
      </c>
      <c r="Q558">
        <v>-1231.06</v>
      </c>
      <c r="R558">
        <v>-6653.38</v>
      </c>
      <c r="S558">
        <v>-101.965</v>
      </c>
      <c r="T558">
        <v>-6584.51</v>
      </c>
    </row>
    <row r="559" spans="1:20" x14ac:dyDescent="0.15">
      <c r="A559">
        <v>555</v>
      </c>
      <c r="B559">
        <v>0</v>
      </c>
      <c r="C559">
        <v>-1049.01</v>
      </c>
      <c r="D559">
        <v>1446.72</v>
      </c>
      <c r="E559">
        <v>-2937.25</v>
      </c>
      <c r="F559">
        <v>10179.5</v>
      </c>
      <c r="G559">
        <v>-296.26100000000002</v>
      </c>
      <c r="H559">
        <v>-6463.85</v>
      </c>
      <c r="I559">
        <v>-7006.26</v>
      </c>
      <c r="J559">
        <v>-1382.67</v>
      </c>
      <c r="K559">
        <v>305.89400000000001</v>
      </c>
      <c r="L559">
        <v>-6353.89</v>
      </c>
      <c r="M559">
        <v>368.35399999999998</v>
      </c>
      <c r="N559">
        <v>-4480.6099999999997</v>
      </c>
      <c r="O559">
        <v>-7186.16</v>
      </c>
      <c r="P559">
        <v>474.05900000000003</v>
      </c>
      <c r="Q559">
        <v>-1355.98</v>
      </c>
      <c r="R559">
        <v>-6545.01</v>
      </c>
      <c r="S559">
        <v>-164.42500000000001</v>
      </c>
      <c r="T559">
        <v>-6426.49</v>
      </c>
    </row>
    <row r="560" spans="1:20" x14ac:dyDescent="0.15">
      <c r="A560">
        <v>556</v>
      </c>
      <c r="B560">
        <v>1</v>
      </c>
      <c r="C560">
        <v>-1447.79</v>
      </c>
      <c r="D560">
        <v>2099.09</v>
      </c>
      <c r="E560">
        <v>-2437.58</v>
      </c>
      <c r="F560">
        <v>10182.1</v>
      </c>
      <c r="G560">
        <v>-1344.75</v>
      </c>
      <c r="H560">
        <v>-6450.53</v>
      </c>
      <c r="I560">
        <v>-6667.27</v>
      </c>
      <c r="J560">
        <v>-1428.58</v>
      </c>
      <c r="K560">
        <v>470.31700000000001</v>
      </c>
      <c r="L560">
        <v>-6228.97</v>
      </c>
      <c r="M560">
        <v>434.55399999999997</v>
      </c>
      <c r="N560">
        <v>-4487.01</v>
      </c>
      <c r="O560">
        <v>-7291.86</v>
      </c>
      <c r="P560">
        <v>382.24099999999999</v>
      </c>
      <c r="Q560">
        <v>-1468.09</v>
      </c>
      <c r="R560">
        <v>-6386.99</v>
      </c>
      <c r="S560">
        <v>-197.52500000000001</v>
      </c>
      <c r="T560">
        <v>-6245.52</v>
      </c>
    </row>
    <row r="561" spans="1:20" x14ac:dyDescent="0.15">
      <c r="A561">
        <v>557</v>
      </c>
      <c r="B561">
        <v>0</v>
      </c>
      <c r="C561">
        <v>-1672.01</v>
      </c>
      <c r="D561">
        <v>2514.42</v>
      </c>
      <c r="E561">
        <v>-1851.41</v>
      </c>
      <c r="F561">
        <v>10323.6</v>
      </c>
      <c r="G561">
        <v>-1337.85</v>
      </c>
      <c r="H561">
        <v>-5789.1</v>
      </c>
      <c r="I561">
        <v>-6518.31</v>
      </c>
      <c r="J561">
        <v>-1553.5</v>
      </c>
      <c r="K561">
        <v>576.02300000000002</v>
      </c>
      <c r="L561">
        <v>-6116.86</v>
      </c>
      <c r="M561">
        <v>388.64600000000002</v>
      </c>
      <c r="N561">
        <v>-4572.42</v>
      </c>
      <c r="O561">
        <v>-7262.5</v>
      </c>
      <c r="P561">
        <v>201.268</v>
      </c>
      <c r="Q561">
        <v>-1501.19</v>
      </c>
      <c r="R561">
        <v>-6137.16</v>
      </c>
      <c r="S561">
        <v>-266.387</v>
      </c>
      <c r="T561">
        <v>-6093.91</v>
      </c>
    </row>
    <row r="562" spans="1:20" x14ac:dyDescent="0.15">
      <c r="A562">
        <v>558</v>
      </c>
      <c r="B562">
        <v>1</v>
      </c>
      <c r="C562">
        <v>-2013.66</v>
      </c>
      <c r="D562">
        <v>2692.74</v>
      </c>
      <c r="E562">
        <v>-1504.93</v>
      </c>
      <c r="F562">
        <v>10550.5</v>
      </c>
      <c r="G562">
        <v>-1014.32</v>
      </c>
      <c r="H562">
        <v>-5422.32</v>
      </c>
      <c r="I562">
        <v>-6380.59</v>
      </c>
      <c r="J562">
        <v>-1711.52</v>
      </c>
      <c r="K562">
        <v>431.89699999999999</v>
      </c>
      <c r="L562">
        <v>-6037.85</v>
      </c>
      <c r="M562">
        <v>309.637</v>
      </c>
      <c r="N562">
        <v>-4645.03</v>
      </c>
      <c r="O562">
        <v>-7114.63</v>
      </c>
      <c r="P562">
        <v>-19.208200000000001</v>
      </c>
      <c r="Q562">
        <v>-1478.23</v>
      </c>
      <c r="R562">
        <v>-5867.03</v>
      </c>
      <c r="S562">
        <v>-338.99299999999999</v>
      </c>
      <c r="T562">
        <v>-6044.25</v>
      </c>
    </row>
    <row r="563" spans="1:20" x14ac:dyDescent="0.15">
      <c r="A563">
        <v>559</v>
      </c>
      <c r="B563">
        <v>0</v>
      </c>
      <c r="C563">
        <v>-2832.02</v>
      </c>
      <c r="D563">
        <v>2588.12</v>
      </c>
      <c r="E563">
        <v>-1513.99</v>
      </c>
      <c r="F563">
        <v>10895.9</v>
      </c>
      <c r="G563">
        <v>-1108.79</v>
      </c>
      <c r="H563">
        <v>-5395.62</v>
      </c>
      <c r="I563">
        <v>-6074.7</v>
      </c>
      <c r="J563">
        <v>-1777.72</v>
      </c>
      <c r="K563">
        <v>247.179</v>
      </c>
      <c r="L563">
        <v>-5935.89</v>
      </c>
      <c r="M563">
        <v>161.767</v>
      </c>
      <c r="N563">
        <v>-4638.63</v>
      </c>
      <c r="O563">
        <v>-6985.97</v>
      </c>
      <c r="P563">
        <v>-279.18900000000002</v>
      </c>
      <c r="Q563">
        <v>-1553.5</v>
      </c>
      <c r="R563">
        <v>-5630</v>
      </c>
      <c r="S563">
        <v>-355.54399999999998</v>
      </c>
      <c r="T563">
        <v>-6021.3</v>
      </c>
    </row>
    <row r="564" spans="1:20" x14ac:dyDescent="0.15">
      <c r="A564">
        <v>560</v>
      </c>
      <c r="B564">
        <v>1</v>
      </c>
      <c r="C564">
        <v>-3875.69</v>
      </c>
      <c r="D564">
        <v>2236.33</v>
      </c>
      <c r="E564">
        <v>-1649.06</v>
      </c>
      <c r="F564">
        <v>11222.1</v>
      </c>
      <c r="G564">
        <v>-1132.8399999999999</v>
      </c>
      <c r="H564">
        <v>-5159.6899999999996</v>
      </c>
      <c r="I564">
        <v>-5788.02</v>
      </c>
      <c r="J564">
        <v>-1777.72</v>
      </c>
      <c r="K564">
        <v>358.19600000000003</v>
      </c>
      <c r="L564">
        <v>-5955.09</v>
      </c>
      <c r="M564">
        <v>10.150499999999999</v>
      </c>
      <c r="N564">
        <v>-4645.03</v>
      </c>
      <c r="O564">
        <v>-6975.82</v>
      </c>
      <c r="P564">
        <v>-418.00200000000001</v>
      </c>
      <c r="Q564">
        <v>-1619.7</v>
      </c>
      <c r="R564">
        <v>-5370.02</v>
      </c>
      <c r="S564">
        <v>-401.45100000000002</v>
      </c>
      <c r="T564">
        <v>-5958.84</v>
      </c>
    </row>
    <row r="565" spans="1:20" x14ac:dyDescent="0.15">
      <c r="A565">
        <v>561</v>
      </c>
      <c r="B565">
        <v>0</v>
      </c>
      <c r="C565">
        <v>-4742.1400000000003</v>
      </c>
      <c r="D565">
        <v>1870.63</v>
      </c>
      <c r="E565">
        <v>-1836.43</v>
      </c>
      <c r="F565">
        <v>11246.1</v>
      </c>
      <c r="G565">
        <v>-1020.73</v>
      </c>
      <c r="H565">
        <v>-4816.95</v>
      </c>
      <c r="I565">
        <v>-5711.66</v>
      </c>
      <c r="J565">
        <v>-1754.77</v>
      </c>
      <c r="K565">
        <v>519.96500000000003</v>
      </c>
      <c r="L565">
        <v>-5981.8</v>
      </c>
      <c r="M565">
        <v>-85.410499999999999</v>
      </c>
      <c r="N565">
        <v>-4707.49</v>
      </c>
      <c r="O565">
        <v>-6900.56</v>
      </c>
      <c r="P565">
        <v>-457.50700000000001</v>
      </c>
      <c r="Q565">
        <v>-1642.65</v>
      </c>
      <c r="R565">
        <v>-5162.34</v>
      </c>
      <c r="S565">
        <v>-526.36500000000001</v>
      </c>
      <c r="T565">
        <v>-5902.79</v>
      </c>
    </row>
    <row r="566" spans="1:20" x14ac:dyDescent="0.15">
      <c r="A566">
        <v>562</v>
      </c>
      <c r="B566">
        <v>1</v>
      </c>
      <c r="C566">
        <v>-5400.92</v>
      </c>
      <c r="D566">
        <v>1623.45</v>
      </c>
      <c r="E566">
        <v>-2165.27</v>
      </c>
      <c r="F566">
        <v>11111</v>
      </c>
      <c r="G566">
        <v>-712.19399999999996</v>
      </c>
      <c r="H566">
        <v>-4540.42</v>
      </c>
      <c r="I566">
        <v>-5705.26</v>
      </c>
      <c r="J566">
        <v>-1830.03</v>
      </c>
      <c r="K566">
        <v>484.21199999999999</v>
      </c>
      <c r="L566">
        <v>-6034.1</v>
      </c>
      <c r="M566">
        <v>-72.61</v>
      </c>
      <c r="N566">
        <v>-4625.83</v>
      </c>
      <c r="O566">
        <v>-6719.59</v>
      </c>
      <c r="P566">
        <v>-405.202</v>
      </c>
      <c r="Q566">
        <v>-1636.25</v>
      </c>
      <c r="R566">
        <v>-5004.33</v>
      </c>
      <c r="S566">
        <v>-638.47900000000004</v>
      </c>
      <c r="T566">
        <v>-5840.33</v>
      </c>
    </row>
    <row r="567" spans="1:20" x14ac:dyDescent="0.15">
      <c r="A567">
        <v>563</v>
      </c>
      <c r="B567">
        <v>0</v>
      </c>
      <c r="C567">
        <v>-6062.34</v>
      </c>
      <c r="D567">
        <v>1494.79</v>
      </c>
      <c r="E567">
        <v>-2583.2600000000002</v>
      </c>
      <c r="F567">
        <v>10969.6</v>
      </c>
      <c r="G567">
        <v>-100.42700000000001</v>
      </c>
      <c r="H567">
        <v>-4378.6499999999996</v>
      </c>
      <c r="I567">
        <v>-5665.76</v>
      </c>
      <c r="J567">
        <v>-1965.09</v>
      </c>
      <c r="K567">
        <v>480.45800000000003</v>
      </c>
      <c r="L567">
        <v>-6106.71</v>
      </c>
      <c r="M567">
        <v>98.207400000000007</v>
      </c>
      <c r="N567">
        <v>-4543.07</v>
      </c>
      <c r="O567">
        <v>-6567.97</v>
      </c>
      <c r="P567">
        <v>-355.54399999999998</v>
      </c>
      <c r="Q567">
        <v>-1573.8</v>
      </c>
      <c r="R567">
        <v>-4892.21</v>
      </c>
      <c r="S567">
        <v>-717.48800000000006</v>
      </c>
      <c r="T567">
        <v>-5830.18</v>
      </c>
    </row>
    <row r="568" spans="1:20" x14ac:dyDescent="0.15">
      <c r="A568">
        <v>564</v>
      </c>
      <c r="B568">
        <v>1</v>
      </c>
      <c r="C568">
        <v>-6865.23</v>
      </c>
      <c r="D568">
        <v>1438.73</v>
      </c>
      <c r="E568">
        <v>-2994.86</v>
      </c>
      <c r="F568">
        <v>10811.6</v>
      </c>
      <c r="G568">
        <v>381.13799999999998</v>
      </c>
      <c r="H568">
        <v>-4437.3500000000004</v>
      </c>
      <c r="I568">
        <v>-5832.82</v>
      </c>
      <c r="J568">
        <v>-2014.75</v>
      </c>
      <c r="K568">
        <v>559.46699999999998</v>
      </c>
      <c r="L568">
        <v>-6192.12</v>
      </c>
      <c r="M568">
        <v>312.28300000000002</v>
      </c>
      <c r="N568">
        <v>-4657.83</v>
      </c>
      <c r="O568">
        <v>-6564.22</v>
      </c>
      <c r="P568">
        <v>-332.59300000000002</v>
      </c>
      <c r="Q568">
        <v>-1540.69</v>
      </c>
      <c r="R568">
        <v>-4836.1499999999996</v>
      </c>
      <c r="S568">
        <v>-750.59400000000005</v>
      </c>
      <c r="T568">
        <v>-5846.73</v>
      </c>
    </row>
    <row r="569" spans="1:20" x14ac:dyDescent="0.15">
      <c r="A569">
        <v>565</v>
      </c>
      <c r="B569">
        <v>0</v>
      </c>
      <c r="C569">
        <v>-7550.72</v>
      </c>
      <c r="D569">
        <v>1238.57</v>
      </c>
      <c r="E569">
        <v>-3550.57</v>
      </c>
      <c r="F569">
        <v>10653.5</v>
      </c>
      <c r="G569">
        <v>628.32100000000003</v>
      </c>
      <c r="H569">
        <v>-4549.46</v>
      </c>
      <c r="I569">
        <v>-5965.24</v>
      </c>
      <c r="J569">
        <v>-2129.5100000000002</v>
      </c>
      <c r="K569">
        <v>615.52499999999998</v>
      </c>
      <c r="L569">
        <v>-6310.63</v>
      </c>
      <c r="M569">
        <v>395.04899999999998</v>
      </c>
      <c r="N569">
        <v>-4809.45</v>
      </c>
      <c r="O569">
        <v>-6666.18</v>
      </c>
      <c r="P569">
        <v>-201.28299999999999</v>
      </c>
      <c r="Q569">
        <v>-1471.84</v>
      </c>
      <c r="R569">
        <v>-4819.6000000000004</v>
      </c>
      <c r="S569">
        <v>-773.54499999999996</v>
      </c>
      <c r="T569">
        <v>-5938.53</v>
      </c>
    </row>
    <row r="570" spans="1:20" x14ac:dyDescent="0.15">
      <c r="A570">
        <v>566</v>
      </c>
      <c r="B570">
        <v>1</v>
      </c>
      <c r="C570">
        <v>-8562.81</v>
      </c>
      <c r="D570">
        <v>1197.94</v>
      </c>
      <c r="E570">
        <v>-3763.13</v>
      </c>
      <c r="F570">
        <v>10541.4</v>
      </c>
      <c r="G570">
        <v>756.99099999999999</v>
      </c>
      <c r="H570">
        <v>-4743.2299999999996</v>
      </c>
      <c r="I570">
        <v>-5919.34</v>
      </c>
      <c r="J570">
        <v>-2166.37</v>
      </c>
      <c r="K570">
        <v>769.78499999999997</v>
      </c>
      <c r="L570">
        <v>-6429.15</v>
      </c>
      <c r="M570">
        <v>486.85300000000001</v>
      </c>
      <c r="N570">
        <v>-4905.01</v>
      </c>
      <c r="O570">
        <v>-6830.59</v>
      </c>
      <c r="P570">
        <v>-49.661799999999999</v>
      </c>
      <c r="Q570">
        <v>-1445.13</v>
      </c>
      <c r="R570">
        <v>-4819.6000000000004</v>
      </c>
      <c r="S570">
        <v>-744.197</v>
      </c>
      <c r="T570">
        <v>-6050.65</v>
      </c>
    </row>
    <row r="571" spans="1:20" x14ac:dyDescent="0.15">
      <c r="A571">
        <v>567</v>
      </c>
      <c r="B571">
        <v>0</v>
      </c>
      <c r="C571">
        <v>-9860.06</v>
      </c>
      <c r="D571">
        <v>1493.66</v>
      </c>
      <c r="E571">
        <v>-3047.89</v>
      </c>
      <c r="F571">
        <v>10623.1</v>
      </c>
      <c r="G571">
        <v>767.14800000000002</v>
      </c>
      <c r="H571">
        <v>-4950.91</v>
      </c>
      <c r="I571">
        <v>-5932.14</v>
      </c>
      <c r="J571">
        <v>-2087.36</v>
      </c>
      <c r="K571">
        <v>983.86199999999997</v>
      </c>
      <c r="L571">
        <v>-6501.76</v>
      </c>
      <c r="M571">
        <v>621.92100000000005</v>
      </c>
      <c r="N571">
        <v>-4938.12</v>
      </c>
      <c r="O571">
        <v>-7005.17</v>
      </c>
      <c r="P571">
        <v>22.950700000000001</v>
      </c>
      <c r="Q571">
        <v>-1415.78</v>
      </c>
      <c r="R571">
        <v>-4819.6000000000004</v>
      </c>
      <c r="S571">
        <v>-734.03899999999999</v>
      </c>
      <c r="T571">
        <v>-6106.71</v>
      </c>
    </row>
    <row r="572" spans="1:20" x14ac:dyDescent="0.15">
      <c r="A572">
        <v>568</v>
      </c>
      <c r="B572">
        <v>1</v>
      </c>
      <c r="C572">
        <v>-11009.5</v>
      </c>
      <c r="D572">
        <v>1544.46</v>
      </c>
      <c r="E572">
        <v>-2544.87</v>
      </c>
      <c r="F572">
        <v>10751.7</v>
      </c>
      <c r="G572">
        <v>566.99099999999999</v>
      </c>
      <c r="H572">
        <v>-5269.58</v>
      </c>
      <c r="I572">
        <v>-6080</v>
      </c>
      <c r="J572">
        <v>-1985.41</v>
      </c>
      <c r="K572">
        <v>1135.48</v>
      </c>
      <c r="L572">
        <v>-6610.11</v>
      </c>
      <c r="M572">
        <v>763.38499999999999</v>
      </c>
      <c r="N572">
        <v>-4846.3100000000004</v>
      </c>
      <c r="O572">
        <v>-7163.18</v>
      </c>
      <c r="P572">
        <v>154.25700000000001</v>
      </c>
      <c r="Q572">
        <v>-1313.82</v>
      </c>
      <c r="R572">
        <v>-4796.6499999999996</v>
      </c>
      <c r="S572">
        <v>-704.69299999999998</v>
      </c>
      <c r="T572">
        <v>-6123.26</v>
      </c>
    </row>
    <row r="573" spans="1:20" x14ac:dyDescent="0.15">
      <c r="A573">
        <v>569</v>
      </c>
      <c r="B573">
        <v>0</v>
      </c>
      <c r="C573">
        <v>-12420.3</v>
      </c>
      <c r="D573">
        <v>1163.33</v>
      </c>
      <c r="E573">
        <v>-2941.42</v>
      </c>
      <c r="F573">
        <v>10968.4</v>
      </c>
      <c r="G573">
        <v>-70.345299999999995</v>
      </c>
      <c r="H573">
        <v>-6002.48</v>
      </c>
      <c r="I573">
        <v>-6231.62</v>
      </c>
      <c r="J573">
        <v>-1935.74</v>
      </c>
      <c r="K573">
        <v>1231.05</v>
      </c>
      <c r="L573">
        <v>-6745.18</v>
      </c>
      <c r="M573">
        <v>852.553</v>
      </c>
      <c r="N573">
        <v>-4734.2</v>
      </c>
      <c r="O573">
        <v>-7206.45</v>
      </c>
      <c r="P573">
        <v>374.72899999999998</v>
      </c>
      <c r="Q573">
        <v>-1218.26</v>
      </c>
      <c r="R573">
        <v>-4803.05</v>
      </c>
      <c r="S573">
        <v>-625.68399999999997</v>
      </c>
      <c r="T573">
        <v>-6169.16</v>
      </c>
    </row>
    <row r="574" spans="1:20" x14ac:dyDescent="0.15">
      <c r="A574">
        <v>570</v>
      </c>
      <c r="B574">
        <v>1</v>
      </c>
      <c r="C574">
        <v>-14194.3</v>
      </c>
      <c r="D574">
        <v>672.72299999999996</v>
      </c>
      <c r="E574">
        <v>-3216.45</v>
      </c>
      <c r="F574">
        <v>11261.5</v>
      </c>
      <c r="G574">
        <v>-136.209</v>
      </c>
      <c r="H574">
        <v>-5803.11</v>
      </c>
      <c r="I574">
        <v>-6258.33</v>
      </c>
      <c r="J574">
        <v>-1912.79</v>
      </c>
      <c r="K574">
        <v>1264.1600000000001</v>
      </c>
      <c r="L574">
        <v>-6886.65</v>
      </c>
      <c r="M574">
        <v>892.05799999999999</v>
      </c>
      <c r="N574">
        <v>-4609.29</v>
      </c>
      <c r="O574">
        <v>-7189.9</v>
      </c>
      <c r="P574">
        <v>611.75699999999995</v>
      </c>
      <c r="Q574">
        <v>-1162.2</v>
      </c>
      <c r="R574">
        <v>-4773.7</v>
      </c>
      <c r="S574">
        <v>-523.72500000000002</v>
      </c>
      <c r="T574">
        <v>-6248.17</v>
      </c>
    </row>
    <row r="575" spans="1:20" x14ac:dyDescent="0.15">
      <c r="A575">
        <v>571</v>
      </c>
      <c r="B575">
        <v>0</v>
      </c>
      <c r="C575">
        <v>-15982.1</v>
      </c>
      <c r="D575">
        <v>-30.823799999999999</v>
      </c>
      <c r="E575">
        <v>-2855.66</v>
      </c>
      <c r="F575">
        <v>11790.5</v>
      </c>
      <c r="G575">
        <v>239.654</v>
      </c>
      <c r="H575">
        <v>-5303.82</v>
      </c>
      <c r="I575">
        <v>-6172.93</v>
      </c>
      <c r="J575">
        <v>-1942.14</v>
      </c>
      <c r="K575">
        <v>1264.1600000000001</v>
      </c>
      <c r="L575">
        <v>-7159.41</v>
      </c>
      <c r="M575">
        <v>931.56299999999999</v>
      </c>
      <c r="N575">
        <v>-4428.32</v>
      </c>
      <c r="O575">
        <v>-7144</v>
      </c>
      <c r="P575">
        <v>825.83500000000004</v>
      </c>
      <c r="Q575">
        <v>-1099.74</v>
      </c>
      <c r="R575">
        <v>-4671.74</v>
      </c>
      <c r="S575">
        <v>-428.161</v>
      </c>
      <c r="T575">
        <v>-6281.28</v>
      </c>
    </row>
    <row r="576" spans="1:20" x14ac:dyDescent="0.15">
      <c r="A576">
        <v>572</v>
      </c>
      <c r="B576">
        <v>1</v>
      </c>
      <c r="C576">
        <v>-17858</v>
      </c>
      <c r="D576">
        <v>-968.77099999999996</v>
      </c>
      <c r="E576">
        <v>-2125.4</v>
      </c>
      <c r="F576">
        <v>12547.5</v>
      </c>
      <c r="G576">
        <v>11.311299999999999</v>
      </c>
      <c r="H576">
        <v>-5093.51</v>
      </c>
      <c r="I576">
        <v>-6123.26</v>
      </c>
      <c r="J576">
        <v>-1998.2</v>
      </c>
      <c r="K576">
        <v>1287.1099999999999</v>
      </c>
      <c r="L576">
        <v>-7629.7</v>
      </c>
      <c r="M576">
        <v>994.01599999999996</v>
      </c>
      <c r="N576">
        <v>-4299.6400000000003</v>
      </c>
      <c r="O576">
        <v>-7179.73</v>
      </c>
      <c r="P576">
        <v>954.51099999999997</v>
      </c>
      <c r="Q576">
        <v>-1181.3800000000001</v>
      </c>
      <c r="R576">
        <v>-4645.03</v>
      </c>
      <c r="S576">
        <v>-326.20299999999997</v>
      </c>
      <c r="T576">
        <v>-6304.23</v>
      </c>
    </row>
    <row r="577" spans="1:20" x14ac:dyDescent="0.15">
      <c r="A577">
        <v>573</v>
      </c>
      <c r="B577">
        <v>0</v>
      </c>
      <c r="C577">
        <v>-19420.2</v>
      </c>
      <c r="D577">
        <v>-2071.13</v>
      </c>
      <c r="E577">
        <v>-1410.55</v>
      </c>
      <c r="F577">
        <v>13108.1</v>
      </c>
      <c r="G577">
        <v>-420.61799999999999</v>
      </c>
      <c r="H577">
        <v>-4656.34</v>
      </c>
      <c r="I577">
        <v>-6306.85</v>
      </c>
      <c r="J577">
        <v>-2037.7</v>
      </c>
      <c r="K577">
        <v>1165.97</v>
      </c>
      <c r="L577">
        <v>-8045.07</v>
      </c>
      <c r="M577">
        <v>1050.08</v>
      </c>
      <c r="N577">
        <v>-4335.38</v>
      </c>
      <c r="O577">
        <v>-7321.2</v>
      </c>
      <c r="P577">
        <v>1102.3699999999999</v>
      </c>
      <c r="Q577">
        <v>-1424.8</v>
      </c>
      <c r="R577">
        <v>-4730.43</v>
      </c>
      <c r="S577">
        <v>-276.53500000000003</v>
      </c>
      <c r="T577">
        <v>-6435.53</v>
      </c>
    </row>
    <row r="578" spans="1:20" x14ac:dyDescent="0.15">
      <c r="A578">
        <v>574</v>
      </c>
      <c r="B578">
        <v>1</v>
      </c>
      <c r="C578">
        <v>-20064.7</v>
      </c>
      <c r="D578">
        <v>-3348.06</v>
      </c>
      <c r="E578">
        <v>-1099.75</v>
      </c>
      <c r="F578">
        <v>13457.2</v>
      </c>
      <c r="G578">
        <v>-828.447</v>
      </c>
      <c r="H578">
        <v>-4263.92</v>
      </c>
      <c r="I578">
        <v>-6668.79</v>
      </c>
      <c r="J578">
        <v>-2031.31</v>
      </c>
      <c r="K578">
        <v>928.94399999999996</v>
      </c>
      <c r="L578">
        <v>-8246.36</v>
      </c>
      <c r="M578">
        <v>1043.68</v>
      </c>
      <c r="N578">
        <v>-4522.74</v>
      </c>
      <c r="O578">
        <v>-7548.06</v>
      </c>
      <c r="P578">
        <v>1253.99</v>
      </c>
      <c r="Q578">
        <v>-1747.23</v>
      </c>
      <c r="R578">
        <v>-5009.58</v>
      </c>
      <c r="S578">
        <v>-253.58600000000001</v>
      </c>
      <c r="T578">
        <v>-6656</v>
      </c>
    </row>
    <row r="579" spans="1:20" x14ac:dyDescent="0.15">
      <c r="A579">
        <v>575</v>
      </c>
      <c r="B579">
        <v>0</v>
      </c>
      <c r="C579">
        <v>-20170.5</v>
      </c>
      <c r="D579">
        <v>-4920.6899999999996</v>
      </c>
      <c r="E579">
        <v>-1204.32</v>
      </c>
      <c r="F579">
        <v>13773.3</v>
      </c>
      <c r="G579">
        <v>-889.44200000000001</v>
      </c>
      <c r="H579">
        <v>-3712.01</v>
      </c>
      <c r="I579">
        <v>-7109.73</v>
      </c>
      <c r="J579">
        <v>-2060.65</v>
      </c>
      <c r="K579">
        <v>783.70799999999997</v>
      </c>
      <c r="L579">
        <v>-8387.83</v>
      </c>
      <c r="M579">
        <v>1073.02</v>
      </c>
      <c r="N579">
        <v>-4736.82</v>
      </c>
      <c r="O579">
        <v>-7893.43</v>
      </c>
      <c r="P579">
        <v>1326.61</v>
      </c>
      <c r="Q579">
        <v>-2079.8200000000002</v>
      </c>
      <c r="R579">
        <v>-5404.62</v>
      </c>
      <c r="S579">
        <v>-237.03</v>
      </c>
      <c r="T579">
        <v>-6915.98</v>
      </c>
    </row>
    <row r="580" spans="1:20" x14ac:dyDescent="0.15">
      <c r="A580">
        <v>576</v>
      </c>
      <c r="B580">
        <v>1</v>
      </c>
      <c r="C580">
        <v>-20187</v>
      </c>
      <c r="D580">
        <v>-6773.63</v>
      </c>
      <c r="E580">
        <v>-1624.93</v>
      </c>
      <c r="F580">
        <v>13905.7</v>
      </c>
      <c r="G580">
        <v>-629.46699999999998</v>
      </c>
      <c r="H580">
        <v>-3351.53</v>
      </c>
      <c r="I580">
        <v>-7583.78</v>
      </c>
      <c r="J580">
        <v>-2185.5500000000002</v>
      </c>
      <c r="K580">
        <v>911.22500000000002</v>
      </c>
      <c r="L580">
        <v>-8568.7900000000009</v>
      </c>
      <c r="M580">
        <v>1197.93</v>
      </c>
      <c r="N580">
        <v>-4911.3900000000003</v>
      </c>
      <c r="O580">
        <v>-8426.16</v>
      </c>
      <c r="P580">
        <v>1389.06</v>
      </c>
      <c r="Q580">
        <v>-2372.91</v>
      </c>
      <c r="R580">
        <v>-5776.72</v>
      </c>
      <c r="S580">
        <v>-214.08199999999999</v>
      </c>
      <c r="T580">
        <v>-7192.51</v>
      </c>
    </row>
    <row r="581" spans="1:20" x14ac:dyDescent="0.15">
      <c r="A581">
        <v>577</v>
      </c>
      <c r="B581">
        <v>0</v>
      </c>
      <c r="C581">
        <v>-20187</v>
      </c>
      <c r="D581">
        <v>-8961.77</v>
      </c>
      <c r="E581">
        <v>-2040.31</v>
      </c>
      <c r="F581">
        <v>13905.7</v>
      </c>
      <c r="G581">
        <v>-307.041</v>
      </c>
      <c r="H581">
        <v>-3295.47</v>
      </c>
      <c r="I581">
        <v>-8057.84</v>
      </c>
      <c r="J581">
        <v>-2366.52</v>
      </c>
      <c r="K581">
        <v>1164.81</v>
      </c>
      <c r="L581">
        <v>-8720.42</v>
      </c>
      <c r="M581">
        <v>1378.89</v>
      </c>
      <c r="N581">
        <v>-5115.3</v>
      </c>
      <c r="O581">
        <v>-8874.66</v>
      </c>
      <c r="P581">
        <v>1468.07</v>
      </c>
      <c r="Q581">
        <v>-2511.7600000000002</v>
      </c>
      <c r="R581">
        <v>-6155.21</v>
      </c>
      <c r="S581">
        <v>-220.47200000000001</v>
      </c>
      <c r="T581">
        <v>-7469.04</v>
      </c>
    </row>
    <row r="582" spans="1:20" x14ac:dyDescent="0.15">
      <c r="A582">
        <v>578</v>
      </c>
      <c r="B582">
        <v>1</v>
      </c>
      <c r="C582">
        <v>-20187</v>
      </c>
      <c r="D582">
        <v>-10964.9</v>
      </c>
      <c r="E582">
        <v>-3228.32</v>
      </c>
      <c r="F582">
        <v>13722.2</v>
      </c>
      <c r="G582">
        <v>71.447299999999998</v>
      </c>
      <c r="H582">
        <v>-3187.12</v>
      </c>
      <c r="I582">
        <v>-8508.94</v>
      </c>
      <c r="J582">
        <v>-2586.9899999999998</v>
      </c>
      <c r="K582">
        <v>1424.78</v>
      </c>
      <c r="L582">
        <v>-8815.99</v>
      </c>
      <c r="M582">
        <v>1530.52</v>
      </c>
      <c r="N582">
        <v>-5352.33</v>
      </c>
      <c r="O582">
        <v>-9213.64</v>
      </c>
      <c r="P582">
        <v>1432.35</v>
      </c>
      <c r="Q582">
        <v>-2321.79</v>
      </c>
      <c r="R582">
        <v>-6596.15</v>
      </c>
      <c r="S582">
        <v>-145.24299999999999</v>
      </c>
      <c r="T582">
        <v>-7745.57</v>
      </c>
    </row>
    <row r="583" spans="1:20" x14ac:dyDescent="0.15">
      <c r="A583">
        <v>579</v>
      </c>
      <c r="B583">
        <v>0</v>
      </c>
      <c r="C583">
        <v>-20187</v>
      </c>
      <c r="D583">
        <v>-13345.6</v>
      </c>
      <c r="E583">
        <v>-4288.3</v>
      </c>
      <c r="F583">
        <v>13635.6</v>
      </c>
      <c r="G583">
        <v>535.33199999999999</v>
      </c>
      <c r="H583">
        <v>-3212.68</v>
      </c>
      <c r="I583">
        <v>-8966.44</v>
      </c>
      <c r="J583">
        <v>-2846.96</v>
      </c>
      <c r="K583">
        <v>1701.32</v>
      </c>
      <c r="L583">
        <v>-9101.51</v>
      </c>
      <c r="M583">
        <v>1671.98</v>
      </c>
      <c r="N583">
        <v>-5635.25</v>
      </c>
      <c r="O583">
        <v>-9775.7000000000007</v>
      </c>
      <c r="P583">
        <v>1222.05</v>
      </c>
      <c r="Q583">
        <v>-1989.2</v>
      </c>
      <c r="R583">
        <v>-7116.1</v>
      </c>
      <c r="S583">
        <v>-33.117100000000001</v>
      </c>
      <c r="T583">
        <v>-8022.11</v>
      </c>
    </row>
    <row r="584" spans="1:20" x14ac:dyDescent="0.15">
      <c r="A584">
        <v>580</v>
      </c>
      <c r="B584">
        <v>1</v>
      </c>
      <c r="C584">
        <v>-20187</v>
      </c>
      <c r="D584">
        <v>-17061.900000000001</v>
      </c>
      <c r="E584">
        <v>-4733.0200000000004</v>
      </c>
      <c r="F584">
        <v>13852.3</v>
      </c>
      <c r="G584">
        <v>1071.8399999999999</v>
      </c>
      <c r="H584">
        <v>-3508.37</v>
      </c>
      <c r="I584">
        <v>-9669.9500000000007</v>
      </c>
      <c r="J584">
        <v>-3238.22</v>
      </c>
      <c r="K584">
        <v>1977.85</v>
      </c>
      <c r="L584">
        <v>-9352.5</v>
      </c>
      <c r="M584">
        <v>1554.65</v>
      </c>
      <c r="N584">
        <v>-5951.29</v>
      </c>
      <c r="O584">
        <v>-10349.1</v>
      </c>
      <c r="P584">
        <v>830.78800000000001</v>
      </c>
      <c r="Q584">
        <v>-1902.62</v>
      </c>
      <c r="R584">
        <v>-7783.89</v>
      </c>
      <c r="S584">
        <v>68.837599999999995</v>
      </c>
      <c r="T584">
        <v>-8252.75</v>
      </c>
    </row>
    <row r="585" spans="1:20" x14ac:dyDescent="0.15">
      <c r="A585">
        <v>581</v>
      </c>
      <c r="B585">
        <v>0</v>
      </c>
      <c r="C585">
        <v>-20164.099999999999</v>
      </c>
      <c r="D585">
        <v>-19525.8</v>
      </c>
      <c r="E585">
        <v>-5564.03</v>
      </c>
      <c r="F585">
        <v>14099.5</v>
      </c>
      <c r="G585">
        <v>1326.61</v>
      </c>
      <c r="H585">
        <v>-4178.76</v>
      </c>
      <c r="I585">
        <v>-10286.700000000001</v>
      </c>
      <c r="J585">
        <v>-3666.38</v>
      </c>
      <c r="K585">
        <v>2254.38</v>
      </c>
      <c r="L585">
        <v>-9333.34</v>
      </c>
      <c r="M585">
        <v>1169.78</v>
      </c>
      <c r="N585">
        <v>-6175.54</v>
      </c>
      <c r="O585">
        <v>-10639.6</v>
      </c>
      <c r="P585">
        <v>264.952</v>
      </c>
      <c r="Q585">
        <v>-1981.63</v>
      </c>
      <c r="R585">
        <v>-8580.3700000000008</v>
      </c>
      <c r="S585">
        <v>164.40600000000001</v>
      </c>
      <c r="T585">
        <v>-8564.99</v>
      </c>
    </row>
    <row r="586" spans="1:20" x14ac:dyDescent="0.15">
      <c r="A586">
        <v>582</v>
      </c>
      <c r="B586">
        <v>1</v>
      </c>
      <c r="C586">
        <v>-19688.599999999999</v>
      </c>
      <c r="D586">
        <v>-20081.3</v>
      </c>
      <c r="E586">
        <v>-6571.99</v>
      </c>
      <c r="F586">
        <v>14434.7</v>
      </c>
      <c r="G586">
        <v>1366.11</v>
      </c>
      <c r="H586">
        <v>-4680.74</v>
      </c>
      <c r="I586">
        <v>-10606.5</v>
      </c>
      <c r="J586">
        <v>-3900.81</v>
      </c>
      <c r="K586">
        <v>2439.13</v>
      </c>
      <c r="L586">
        <v>-9237.77</v>
      </c>
      <c r="M586">
        <v>781.11699999999996</v>
      </c>
      <c r="N586">
        <v>-6195.89</v>
      </c>
      <c r="O586">
        <v>-10912.3</v>
      </c>
      <c r="P586">
        <v>-390.06599999999997</v>
      </c>
      <c r="Q586">
        <v>-1945.92</v>
      </c>
      <c r="R586">
        <v>-9157.57</v>
      </c>
      <c r="S586">
        <v>220.47</v>
      </c>
      <c r="T586">
        <v>-8960.0400000000009</v>
      </c>
    </row>
    <row r="587" spans="1:20" x14ac:dyDescent="0.15">
      <c r="A587">
        <v>583</v>
      </c>
      <c r="B587">
        <v>0</v>
      </c>
      <c r="C587">
        <v>-18370.8</v>
      </c>
      <c r="D587">
        <v>-20170.5</v>
      </c>
      <c r="E587">
        <v>-7113.48</v>
      </c>
      <c r="F587">
        <v>14961</v>
      </c>
      <c r="G587">
        <v>1474.45</v>
      </c>
      <c r="H587">
        <v>-4780.1000000000004</v>
      </c>
      <c r="I587">
        <v>-10705.8</v>
      </c>
      <c r="J587">
        <v>-3973.44</v>
      </c>
      <c r="K587">
        <v>2465.87</v>
      </c>
      <c r="L587">
        <v>-9250.5400000000009</v>
      </c>
      <c r="M587">
        <v>356.74200000000002</v>
      </c>
      <c r="N587">
        <v>-6002.16</v>
      </c>
      <c r="O587">
        <v>-11130.2</v>
      </c>
      <c r="P587">
        <v>-1038.7</v>
      </c>
      <c r="Q587">
        <v>-1873.29</v>
      </c>
      <c r="R587">
        <v>-9300.2199999999993</v>
      </c>
      <c r="S587">
        <v>259.97399999999999</v>
      </c>
      <c r="T587">
        <v>-9286.25</v>
      </c>
    </row>
    <row r="588" spans="1:20" x14ac:dyDescent="0.15">
      <c r="A588">
        <v>584</v>
      </c>
      <c r="B588">
        <v>1</v>
      </c>
      <c r="C588">
        <v>-17314.5</v>
      </c>
      <c r="D588">
        <v>-20187</v>
      </c>
      <c r="E588">
        <v>-5692.13</v>
      </c>
      <c r="F588">
        <v>15530.6</v>
      </c>
      <c r="G588">
        <v>1586.58</v>
      </c>
      <c r="H588">
        <v>-4688.32</v>
      </c>
      <c r="I588">
        <v>-10637</v>
      </c>
      <c r="J588">
        <v>-4012.94</v>
      </c>
      <c r="K588">
        <v>2449.31</v>
      </c>
      <c r="L588">
        <v>-9444.27</v>
      </c>
      <c r="M588">
        <v>-25.535399999999999</v>
      </c>
      <c r="N588">
        <v>-5794.46</v>
      </c>
      <c r="O588">
        <v>-11111.1</v>
      </c>
      <c r="P588">
        <v>-1372.5</v>
      </c>
      <c r="Q588">
        <v>-1856.73</v>
      </c>
      <c r="R588">
        <v>-9191.8799999999992</v>
      </c>
      <c r="S588">
        <v>253.59</v>
      </c>
      <c r="T588">
        <v>-9356.2800000000007</v>
      </c>
    </row>
    <row r="589" spans="1:20" x14ac:dyDescent="0.15">
      <c r="A589">
        <v>585</v>
      </c>
      <c r="B589">
        <v>0</v>
      </c>
      <c r="C589">
        <v>-16859.599999999999</v>
      </c>
      <c r="D589">
        <v>-20187</v>
      </c>
      <c r="E589">
        <v>-3297.7</v>
      </c>
      <c r="F589">
        <v>15946</v>
      </c>
      <c r="G589">
        <v>1734.42</v>
      </c>
      <c r="H589">
        <v>-4622.08</v>
      </c>
      <c r="I589">
        <v>-10633.2</v>
      </c>
      <c r="J589">
        <v>-4121.28</v>
      </c>
      <c r="K589">
        <v>2357.5300000000002</v>
      </c>
      <c r="L589">
        <v>-9743.75</v>
      </c>
      <c r="M589">
        <v>-341.572</v>
      </c>
      <c r="N589">
        <v>-5613.49</v>
      </c>
      <c r="O589">
        <v>-10923.7</v>
      </c>
      <c r="P589">
        <v>-1284.51</v>
      </c>
      <c r="Q589">
        <v>-1787.9</v>
      </c>
      <c r="R589">
        <v>-9125.64</v>
      </c>
      <c r="S589">
        <v>191.14099999999999</v>
      </c>
      <c r="T589">
        <v>-9139.61</v>
      </c>
    </row>
    <row r="590" spans="1:20" x14ac:dyDescent="0.15">
      <c r="A590">
        <v>586</v>
      </c>
      <c r="B590">
        <v>1</v>
      </c>
      <c r="C590">
        <v>-16343.5</v>
      </c>
      <c r="D590">
        <v>-20187</v>
      </c>
      <c r="E590">
        <v>-1911.42</v>
      </c>
      <c r="F590">
        <v>16239.1</v>
      </c>
      <c r="G590">
        <v>1954.89</v>
      </c>
      <c r="H590">
        <v>-4667.96</v>
      </c>
      <c r="I590">
        <v>-10689.3</v>
      </c>
      <c r="J590">
        <v>-4256.3500000000004</v>
      </c>
      <c r="K590">
        <v>2222.4499999999998</v>
      </c>
      <c r="L590">
        <v>-10036.799999999999</v>
      </c>
      <c r="M590">
        <v>-634.66499999999996</v>
      </c>
      <c r="N590">
        <v>-5484.8</v>
      </c>
      <c r="O590">
        <v>-10732.6</v>
      </c>
      <c r="P590">
        <v>-955.71100000000001</v>
      </c>
      <c r="Q590">
        <v>-1715.27</v>
      </c>
      <c r="R590">
        <v>-9217.41</v>
      </c>
      <c r="S590">
        <v>112.13200000000001</v>
      </c>
      <c r="T590">
        <v>-8869.4599999999991</v>
      </c>
    </row>
    <row r="591" spans="1:20" x14ac:dyDescent="0.15">
      <c r="A591">
        <v>587</v>
      </c>
      <c r="B591">
        <v>0</v>
      </c>
      <c r="C591">
        <v>-15826.1</v>
      </c>
      <c r="D591">
        <v>-20164.099999999999</v>
      </c>
      <c r="E591">
        <v>-1465.48</v>
      </c>
      <c r="F591">
        <v>16584.5</v>
      </c>
      <c r="G591">
        <v>2123.09</v>
      </c>
      <c r="H591">
        <v>-4884.63</v>
      </c>
      <c r="I591">
        <v>-10568.2</v>
      </c>
      <c r="J591">
        <v>-4237.21</v>
      </c>
      <c r="K591">
        <v>2058.0500000000002</v>
      </c>
      <c r="L591">
        <v>-10129.799999999999</v>
      </c>
      <c r="M591">
        <v>-796.48</v>
      </c>
      <c r="N591">
        <v>-5520.51</v>
      </c>
      <c r="O591">
        <v>-10574.6</v>
      </c>
      <c r="P591">
        <v>-606.55200000000002</v>
      </c>
      <c r="Q591">
        <v>-1652.83</v>
      </c>
      <c r="R591">
        <v>-9237.77</v>
      </c>
      <c r="S591">
        <v>56.066499999999998</v>
      </c>
      <c r="T591">
        <v>-8861.8700000000008</v>
      </c>
    </row>
    <row r="592" spans="1:20" x14ac:dyDescent="0.15">
      <c r="A592">
        <v>588</v>
      </c>
      <c r="B592">
        <v>1</v>
      </c>
      <c r="C592">
        <v>-15483.4</v>
      </c>
      <c r="D592">
        <v>-19275.7</v>
      </c>
      <c r="E592">
        <v>-1313.84</v>
      </c>
      <c r="F592">
        <v>17140.099999999999</v>
      </c>
      <c r="G592">
        <v>2402.1999999999998</v>
      </c>
      <c r="H592">
        <v>-5223.6099999999997</v>
      </c>
      <c r="I592">
        <v>-10262.299999999999</v>
      </c>
      <c r="J592">
        <v>-4095.75</v>
      </c>
      <c r="K592">
        <v>1883.47</v>
      </c>
      <c r="L592">
        <v>-10113.299999999999</v>
      </c>
      <c r="M592">
        <v>-852.54700000000003</v>
      </c>
      <c r="N592">
        <v>-5547.25</v>
      </c>
      <c r="O592">
        <v>-10577.1</v>
      </c>
      <c r="P592">
        <v>-221.68600000000001</v>
      </c>
      <c r="Q592">
        <v>-1459.1</v>
      </c>
      <c r="R592">
        <v>-9158.76</v>
      </c>
      <c r="S592">
        <v>-6.3811</v>
      </c>
      <c r="T592">
        <v>-9065.77</v>
      </c>
    </row>
    <row r="593" spans="1:20" x14ac:dyDescent="0.15">
      <c r="A593">
        <v>589</v>
      </c>
      <c r="B593">
        <v>0</v>
      </c>
      <c r="C593">
        <v>-15780.4</v>
      </c>
      <c r="D593">
        <v>-16329.1</v>
      </c>
      <c r="E593">
        <v>-828.24699999999996</v>
      </c>
      <c r="F593">
        <v>17857.599999999999</v>
      </c>
      <c r="G593">
        <v>2934.9</v>
      </c>
      <c r="H593">
        <v>-5946.24</v>
      </c>
      <c r="I593">
        <v>-10090.299999999999</v>
      </c>
      <c r="J593">
        <v>-3937.73</v>
      </c>
      <c r="K593">
        <v>1771.34</v>
      </c>
      <c r="L593">
        <v>-10205</v>
      </c>
      <c r="M593">
        <v>-777.33799999999997</v>
      </c>
      <c r="N593">
        <v>-5507.75</v>
      </c>
      <c r="O593">
        <v>-10741.5</v>
      </c>
      <c r="P593">
        <v>121.09399999999999</v>
      </c>
      <c r="Q593">
        <v>-976.08500000000004</v>
      </c>
      <c r="R593">
        <v>-9102.7000000000007</v>
      </c>
      <c r="S593">
        <v>-108.333</v>
      </c>
      <c r="T593">
        <v>-9165.14</v>
      </c>
    </row>
    <row r="594" spans="1:20" x14ac:dyDescent="0.15">
      <c r="A594">
        <v>590</v>
      </c>
      <c r="B594">
        <v>1</v>
      </c>
      <c r="C594">
        <v>-16996.2</v>
      </c>
      <c r="D594">
        <v>-11627.9</v>
      </c>
      <c r="E594">
        <v>335.30200000000002</v>
      </c>
      <c r="F594">
        <v>18447.599999999999</v>
      </c>
      <c r="G594">
        <v>3681.69</v>
      </c>
      <c r="H594">
        <v>-7117.39</v>
      </c>
      <c r="I594">
        <v>-10257.299999999999</v>
      </c>
      <c r="J594">
        <v>-3848.54</v>
      </c>
      <c r="K594">
        <v>1692.33</v>
      </c>
      <c r="L594">
        <v>-10661.3</v>
      </c>
      <c r="M594">
        <v>-573.43499999999995</v>
      </c>
      <c r="N594">
        <v>-5468.24</v>
      </c>
      <c r="O594">
        <v>-10984.9</v>
      </c>
      <c r="P594">
        <v>328.79899999999998</v>
      </c>
      <c r="Q594">
        <v>23.065300000000001</v>
      </c>
      <c r="R594">
        <v>-9086.1299999999992</v>
      </c>
      <c r="S594">
        <v>-180.96199999999999</v>
      </c>
      <c r="T594">
        <v>-9142.2000000000007</v>
      </c>
    </row>
    <row r="595" spans="1:20" x14ac:dyDescent="0.15">
      <c r="A595">
        <v>591</v>
      </c>
      <c r="B595">
        <v>0</v>
      </c>
      <c r="C595">
        <v>-18622.3</v>
      </c>
      <c r="D595">
        <v>-4165.03</v>
      </c>
      <c r="E595">
        <v>191.03399999999999</v>
      </c>
      <c r="F595">
        <v>18944.599999999999</v>
      </c>
      <c r="G595">
        <v>4442.46</v>
      </c>
      <c r="H595">
        <v>-7916.32</v>
      </c>
      <c r="I595">
        <v>-10756.9</v>
      </c>
      <c r="J595">
        <v>-3854.92</v>
      </c>
      <c r="K595">
        <v>1659.21</v>
      </c>
      <c r="L595">
        <v>-11906.4</v>
      </c>
      <c r="M595">
        <v>-336.40699999999998</v>
      </c>
      <c r="N595">
        <v>-5497.56</v>
      </c>
      <c r="O595">
        <v>-11582.7</v>
      </c>
      <c r="P595">
        <v>280.33999999999997</v>
      </c>
      <c r="Q595">
        <v>1814.88</v>
      </c>
      <c r="R595">
        <v>-9269.67</v>
      </c>
      <c r="S595">
        <v>-266.351</v>
      </c>
      <c r="T595">
        <v>-9125.64</v>
      </c>
    </row>
    <row r="596" spans="1:20" x14ac:dyDescent="0.15">
      <c r="A596">
        <v>592</v>
      </c>
      <c r="B596">
        <v>1</v>
      </c>
      <c r="C596">
        <v>-18285.5</v>
      </c>
      <c r="D596">
        <v>6159.87</v>
      </c>
      <c r="E596">
        <v>172.113</v>
      </c>
      <c r="F596">
        <v>19572.8</v>
      </c>
      <c r="G596">
        <v>5589.43</v>
      </c>
      <c r="H596">
        <v>-7639.68</v>
      </c>
      <c r="I596">
        <v>-11503.6</v>
      </c>
      <c r="J596">
        <v>-3848.54</v>
      </c>
      <c r="K596">
        <v>1636.27</v>
      </c>
      <c r="L596">
        <v>-13313.3</v>
      </c>
      <c r="M596">
        <v>-351.738</v>
      </c>
      <c r="N596">
        <v>-5576.57</v>
      </c>
      <c r="O596">
        <v>-12595.8</v>
      </c>
      <c r="P596">
        <v>-123.658</v>
      </c>
      <c r="Q596">
        <v>2955.26</v>
      </c>
      <c r="R596">
        <v>-9792.18</v>
      </c>
      <c r="S596">
        <v>-361.923</v>
      </c>
      <c r="T596">
        <v>-9286.23</v>
      </c>
    </row>
    <row r="597" spans="1:20" x14ac:dyDescent="0.15">
      <c r="A597">
        <v>593</v>
      </c>
      <c r="B597">
        <v>0</v>
      </c>
      <c r="C597">
        <v>-17287.8</v>
      </c>
      <c r="D597">
        <v>7697.96</v>
      </c>
      <c r="E597">
        <v>6999.57</v>
      </c>
      <c r="F597">
        <v>19939.8</v>
      </c>
      <c r="G597">
        <v>6936.39</v>
      </c>
      <c r="H597">
        <v>-7377.24</v>
      </c>
      <c r="I597">
        <v>-12103.8</v>
      </c>
      <c r="J597">
        <v>-3648.45</v>
      </c>
      <c r="K597">
        <v>1367.35</v>
      </c>
      <c r="L597">
        <v>-13413.8</v>
      </c>
      <c r="M597">
        <v>-801.61500000000001</v>
      </c>
      <c r="N597">
        <v>-5586.76</v>
      </c>
      <c r="O597">
        <v>-13167.9</v>
      </c>
      <c r="P597">
        <v>-860.25199999999995</v>
      </c>
      <c r="Q597">
        <v>3006.18</v>
      </c>
      <c r="R597">
        <v>-10578.5</v>
      </c>
      <c r="S597">
        <v>-395.04899999999998</v>
      </c>
      <c r="T597">
        <v>-9769.23</v>
      </c>
    </row>
    <row r="598" spans="1:20" x14ac:dyDescent="0.15">
      <c r="A598">
        <v>594</v>
      </c>
      <c r="B598">
        <v>1</v>
      </c>
      <c r="C598">
        <v>-17174.5</v>
      </c>
      <c r="D598">
        <v>-368.93400000000003</v>
      </c>
      <c r="E598">
        <v>7478.71</v>
      </c>
      <c r="F598">
        <v>20012.400000000001</v>
      </c>
      <c r="G598">
        <v>8062.9</v>
      </c>
      <c r="H598">
        <v>-7495.75</v>
      </c>
      <c r="I598">
        <v>-12515.4</v>
      </c>
      <c r="J598">
        <v>-3263.59</v>
      </c>
      <c r="K598">
        <v>955.73900000000003</v>
      </c>
      <c r="L598">
        <v>-13390.9</v>
      </c>
      <c r="M598">
        <v>-1571.33</v>
      </c>
      <c r="N598">
        <v>-5294.9</v>
      </c>
      <c r="O598">
        <v>-13486.5</v>
      </c>
      <c r="P598">
        <v>-1775.23</v>
      </c>
      <c r="Q598">
        <v>3542.77</v>
      </c>
      <c r="R598">
        <v>-11057.6</v>
      </c>
      <c r="S598">
        <v>-326.22699999999998</v>
      </c>
      <c r="T598">
        <v>-10355.4</v>
      </c>
    </row>
    <row r="599" spans="1:20" x14ac:dyDescent="0.15">
      <c r="A599">
        <v>595</v>
      </c>
      <c r="B599">
        <v>0</v>
      </c>
      <c r="C599">
        <v>-18187.7</v>
      </c>
      <c r="D599">
        <v>-5185.3999999999996</v>
      </c>
      <c r="E599">
        <v>-4184.53</v>
      </c>
      <c r="F599">
        <v>20029</v>
      </c>
      <c r="G599">
        <v>8631.2000000000007</v>
      </c>
      <c r="H599">
        <v>-7293.1</v>
      </c>
      <c r="I599">
        <v>-12887.5</v>
      </c>
      <c r="J599">
        <v>-2874.92</v>
      </c>
      <c r="K599">
        <v>560.69299999999998</v>
      </c>
      <c r="L599">
        <v>-14163.2</v>
      </c>
      <c r="M599">
        <v>-2463.37</v>
      </c>
      <c r="N599">
        <v>-4889.67</v>
      </c>
      <c r="O599">
        <v>-14196.3</v>
      </c>
      <c r="P599">
        <v>-2860.99</v>
      </c>
      <c r="Q599">
        <v>4081.76</v>
      </c>
      <c r="R599">
        <v>-10750.4</v>
      </c>
      <c r="S599">
        <v>-368.29700000000003</v>
      </c>
      <c r="T599">
        <v>-10610.3</v>
      </c>
    </row>
    <row r="600" spans="1:20" x14ac:dyDescent="0.15">
      <c r="A600">
        <v>596</v>
      </c>
      <c r="B600">
        <v>1</v>
      </c>
      <c r="C600">
        <v>-19548.599999999999</v>
      </c>
      <c r="D600">
        <v>-5029.82</v>
      </c>
      <c r="E600">
        <v>-11094.6</v>
      </c>
      <c r="F600">
        <v>20029</v>
      </c>
      <c r="G600">
        <v>8409.43</v>
      </c>
      <c r="H600">
        <v>-7432.05</v>
      </c>
      <c r="I600">
        <v>-12899</v>
      </c>
      <c r="J600">
        <v>-2496.44</v>
      </c>
      <c r="K600">
        <v>234.46799999999999</v>
      </c>
      <c r="L600">
        <v>-13774.4</v>
      </c>
      <c r="M600">
        <v>-3394.92</v>
      </c>
      <c r="N600">
        <v>-4671.7700000000004</v>
      </c>
      <c r="O600">
        <v>-14164.4</v>
      </c>
      <c r="P600">
        <v>-3702.02</v>
      </c>
      <c r="Q600">
        <v>3069.83</v>
      </c>
      <c r="R600">
        <v>-10124.700000000001</v>
      </c>
      <c r="S600">
        <v>-503.375</v>
      </c>
      <c r="T600">
        <v>-10420.4</v>
      </c>
    </row>
    <row r="601" spans="1:20" x14ac:dyDescent="0.15">
      <c r="A601">
        <v>597</v>
      </c>
      <c r="B601">
        <v>0</v>
      </c>
      <c r="C601">
        <v>-19891.400000000001</v>
      </c>
      <c r="D601">
        <v>-1875.67</v>
      </c>
      <c r="E601">
        <v>-1733.74</v>
      </c>
      <c r="F601">
        <v>20029</v>
      </c>
      <c r="G601">
        <v>6686.43</v>
      </c>
      <c r="H601">
        <v>-7388.68</v>
      </c>
      <c r="I601">
        <v>-12226.1</v>
      </c>
      <c r="J601">
        <v>-2193.15</v>
      </c>
      <c r="K601">
        <v>-156.76400000000001</v>
      </c>
      <c r="L601">
        <v>-11978.8</v>
      </c>
      <c r="M601">
        <v>-4205.3900000000003</v>
      </c>
      <c r="N601">
        <v>-4346.8</v>
      </c>
      <c r="O601">
        <v>-11939.3</v>
      </c>
      <c r="P601">
        <v>-3881.67</v>
      </c>
      <c r="Q601">
        <v>1327.81</v>
      </c>
      <c r="R601">
        <v>-9623.89</v>
      </c>
      <c r="S601">
        <v>-667.76800000000003</v>
      </c>
      <c r="T601">
        <v>-9812.48</v>
      </c>
    </row>
    <row r="602" spans="1:20" x14ac:dyDescent="0.15">
      <c r="A602">
        <v>598</v>
      </c>
      <c r="B602">
        <v>1</v>
      </c>
      <c r="C602">
        <v>-14630.6</v>
      </c>
      <c r="D602">
        <v>1455.38</v>
      </c>
      <c r="E602">
        <v>12369.2</v>
      </c>
      <c r="F602">
        <v>20029</v>
      </c>
      <c r="G602">
        <v>3797.48</v>
      </c>
      <c r="H602">
        <v>-7258.72</v>
      </c>
      <c r="I602">
        <v>-11169.7</v>
      </c>
      <c r="J602">
        <v>-1910.25</v>
      </c>
      <c r="K602">
        <v>-607.87900000000002</v>
      </c>
      <c r="L602">
        <v>-10481.5</v>
      </c>
      <c r="M602">
        <v>-4710.0200000000004</v>
      </c>
      <c r="N602">
        <v>-3551.59</v>
      </c>
      <c r="O602">
        <v>-8620.9</v>
      </c>
      <c r="P602">
        <v>-3074.97</v>
      </c>
      <c r="Q602">
        <v>379.74400000000003</v>
      </c>
      <c r="R602">
        <v>-8982.89</v>
      </c>
      <c r="S602">
        <v>-934.11</v>
      </c>
      <c r="T602">
        <v>-8930.6299999999992</v>
      </c>
    </row>
    <row r="603" spans="1:20" x14ac:dyDescent="0.15">
      <c r="A603">
        <v>599</v>
      </c>
      <c r="B603">
        <v>0</v>
      </c>
      <c r="C603">
        <v>-6132.01</v>
      </c>
      <c r="D603">
        <v>2219.91</v>
      </c>
      <c r="E603">
        <v>9117.7000000000007</v>
      </c>
      <c r="F603">
        <v>20029</v>
      </c>
      <c r="G603">
        <v>2121.7800000000002</v>
      </c>
      <c r="H603">
        <v>-8065.4</v>
      </c>
      <c r="I603">
        <v>-10132.4</v>
      </c>
      <c r="J603">
        <v>-1571.27</v>
      </c>
      <c r="K603">
        <v>-996.55100000000004</v>
      </c>
      <c r="L603">
        <v>-9690.17</v>
      </c>
      <c r="M603">
        <v>-4859.1099999999997</v>
      </c>
      <c r="N603">
        <v>-2776.8</v>
      </c>
      <c r="O603">
        <v>-6403.59</v>
      </c>
      <c r="P603">
        <v>-1564.87</v>
      </c>
      <c r="Q603">
        <v>495.73399999999998</v>
      </c>
      <c r="R603">
        <v>-8032.22</v>
      </c>
      <c r="S603">
        <v>-1387.78</v>
      </c>
      <c r="T603">
        <v>-8097.22</v>
      </c>
    </row>
    <row r="604" spans="1:20" x14ac:dyDescent="0.15">
      <c r="A604">
        <v>600</v>
      </c>
      <c r="B604">
        <v>1</v>
      </c>
      <c r="C604">
        <v>-805.35199999999998</v>
      </c>
      <c r="D604">
        <v>-1432.44</v>
      </c>
      <c r="E604">
        <v>-2063.2800000000002</v>
      </c>
      <c r="F604">
        <v>20029</v>
      </c>
      <c r="G604">
        <v>2659.59</v>
      </c>
      <c r="H604">
        <v>-9575.5</v>
      </c>
      <c r="I604">
        <v>-9374.1299999999992</v>
      </c>
      <c r="J604">
        <v>-1330.42</v>
      </c>
      <c r="K604">
        <v>-1352.09</v>
      </c>
      <c r="L604">
        <v>-9326.98</v>
      </c>
      <c r="M604">
        <v>-4675.6000000000004</v>
      </c>
      <c r="N604">
        <v>-2574.19</v>
      </c>
      <c r="O604">
        <v>-5944.86</v>
      </c>
      <c r="P604">
        <v>-20.372299999999999</v>
      </c>
      <c r="Q604">
        <v>1032.23</v>
      </c>
      <c r="R604">
        <v>-7194.99</v>
      </c>
      <c r="S604">
        <v>-1894.97</v>
      </c>
      <c r="T604">
        <v>-7438.39</v>
      </c>
    </row>
    <row r="605" spans="1:20" x14ac:dyDescent="0.15">
      <c r="A605">
        <v>601</v>
      </c>
      <c r="B605">
        <v>0</v>
      </c>
      <c r="C605">
        <v>-387.40800000000002</v>
      </c>
      <c r="D605">
        <v>-5556.19</v>
      </c>
      <c r="E605">
        <v>-6931.21</v>
      </c>
      <c r="F605">
        <v>19547.3</v>
      </c>
      <c r="G605">
        <v>4455.1400000000003</v>
      </c>
      <c r="H605">
        <v>-10775.9</v>
      </c>
      <c r="I605">
        <v>-8965.07</v>
      </c>
      <c r="J605">
        <v>-1172.4000000000001</v>
      </c>
      <c r="K605">
        <v>-1592.94</v>
      </c>
      <c r="L605">
        <v>-9106.52</v>
      </c>
      <c r="M605">
        <v>-4198.99</v>
      </c>
      <c r="N605">
        <v>-2744.96</v>
      </c>
      <c r="O605">
        <v>-6503.02</v>
      </c>
      <c r="P605">
        <v>1441.3</v>
      </c>
      <c r="Q605">
        <v>1493.54</v>
      </c>
      <c r="R605">
        <v>-7142.75</v>
      </c>
      <c r="S605">
        <v>-2277.27</v>
      </c>
      <c r="T605">
        <v>-6983.45</v>
      </c>
    </row>
    <row r="606" spans="1:20" x14ac:dyDescent="0.15">
      <c r="A606">
        <v>602</v>
      </c>
      <c r="B606">
        <v>1</v>
      </c>
      <c r="C606">
        <v>-4209.1499999999996</v>
      </c>
      <c r="D606">
        <v>-5500.12</v>
      </c>
      <c r="E606">
        <v>-7720.03</v>
      </c>
      <c r="F606">
        <v>18580.099999999999</v>
      </c>
      <c r="G606">
        <v>6709.45</v>
      </c>
      <c r="H606">
        <v>-10911</v>
      </c>
      <c r="I606">
        <v>-8894.98</v>
      </c>
      <c r="J606">
        <v>-991.44799999999998</v>
      </c>
      <c r="K606">
        <v>-1636.27</v>
      </c>
      <c r="L606">
        <v>-8800.68</v>
      </c>
      <c r="M606">
        <v>-3468.79</v>
      </c>
      <c r="N606">
        <v>-2959.05</v>
      </c>
      <c r="O606">
        <v>-7338.99</v>
      </c>
      <c r="P606">
        <v>2650.65</v>
      </c>
      <c r="Q606">
        <v>1659.21</v>
      </c>
      <c r="R606">
        <v>-7858.93</v>
      </c>
      <c r="S606">
        <v>-2432.7399999999998</v>
      </c>
      <c r="T606">
        <v>-6834.35</v>
      </c>
    </row>
    <row r="607" spans="1:20" x14ac:dyDescent="0.15">
      <c r="A607">
        <v>603</v>
      </c>
      <c r="B607">
        <v>0</v>
      </c>
      <c r="C607">
        <v>-8910.2099999999991</v>
      </c>
      <c r="D607">
        <v>-3199.94</v>
      </c>
      <c r="E607">
        <v>-6785.95</v>
      </c>
      <c r="F607">
        <v>16802.400000000001</v>
      </c>
      <c r="G607">
        <v>8965.0400000000009</v>
      </c>
      <c r="H607">
        <v>-11089.4</v>
      </c>
      <c r="I607">
        <v>-8905.18</v>
      </c>
      <c r="J607">
        <v>-770.98699999999997</v>
      </c>
      <c r="K607">
        <v>-1527.95</v>
      </c>
      <c r="L607">
        <v>-8445.14</v>
      </c>
      <c r="M607">
        <v>-2547.4499999999998</v>
      </c>
      <c r="N607">
        <v>-3064.82</v>
      </c>
      <c r="O607">
        <v>-8001.65</v>
      </c>
      <c r="P607">
        <v>3425.45</v>
      </c>
      <c r="Q607">
        <v>1475.71</v>
      </c>
      <c r="R607">
        <v>-8738.2199999999993</v>
      </c>
      <c r="S607">
        <v>-2403.4299999999998</v>
      </c>
      <c r="T607">
        <v>-7109.61</v>
      </c>
    </row>
    <row r="608" spans="1:20" x14ac:dyDescent="0.15">
      <c r="A608">
        <v>604</v>
      </c>
      <c r="B608">
        <v>1</v>
      </c>
      <c r="C608">
        <v>-10620.5</v>
      </c>
      <c r="D608">
        <v>-888.27800000000002</v>
      </c>
      <c r="E608">
        <v>-4242.3999999999996</v>
      </c>
      <c r="F608">
        <v>13937.7</v>
      </c>
      <c r="G608">
        <v>10380.9</v>
      </c>
      <c r="H608">
        <v>-10191</v>
      </c>
      <c r="I608">
        <v>-8888.61</v>
      </c>
      <c r="J608">
        <v>-556.89700000000005</v>
      </c>
      <c r="K608">
        <v>-1415.81</v>
      </c>
      <c r="L608">
        <v>-8364.85</v>
      </c>
      <c r="M608">
        <v>-1399.27</v>
      </c>
      <c r="N608">
        <v>-3127.26</v>
      </c>
      <c r="O608">
        <v>-8377.59</v>
      </c>
      <c r="P608">
        <v>3995.08</v>
      </c>
      <c r="Q608">
        <v>1067.92</v>
      </c>
      <c r="R608">
        <v>-9246.7000000000007</v>
      </c>
      <c r="S608">
        <v>-2186.8000000000002</v>
      </c>
      <c r="T608">
        <v>-7652.47</v>
      </c>
    </row>
    <row r="609" spans="1:20" x14ac:dyDescent="0.15">
      <c r="A609">
        <v>605</v>
      </c>
      <c r="B609">
        <v>0</v>
      </c>
      <c r="C609">
        <v>-9188.16</v>
      </c>
      <c r="D609">
        <v>475.30799999999999</v>
      </c>
      <c r="E609">
        <v>-2516.87</v>
      </c>
      <c r="F609">
        <v>11186.3</v>
      </c>
      <c r="G609">
        <v>9369.1200000000008</v>
      </c>
      <c r="H609">
        <v>-6862.53</v>
      </c>
      <c r="I609">
        <v>-8865.67</v>
      </c>
      <c r="J609">
        <v>-428.185</v>
      </c>
      <c r="K609">
        <v>-1245.05</v>
      </c>
      <c r="L609">
        <v>-8529.24</v>
      </c>
      <c r="M609">
        <v>-341.55700000000002</v>
      </c>
      <c r="N609">
        <v>-3206.27</v>
      </c>
      <c r="O609">
        <v>-8470.6200000000008</v>
      </c>
      <c r="P609">
        <v>4272.8999999999996</v>
      </c>
      <c r="Q609">
        <v>547.99</v>
      </c>
      <c r="R609">
        <v>-9247.98</v>
      </c>
      <c r="S609">
        <v>-1962.51</v>
      </c>
      <c r="T609">
        <v>-7992.73</v>
      </c>
    </row>
    <row r="610" spans="1:20" x14ac:dyDescent="0.15">
      <c r="A610">
        <v>606</v>
      </c>
      <c r="B610">
        <v>1</v>
      </c>
      <c r="C610">
        <v>-7718.79</v>
      </c>
      <c r="D610">
        <v>331.36500000000001</v>
      </c>
      <c r="E610">
        <v>-3811.47</v>
      </c>
      <c r="F610">
        <v>9320.68</v>
      </c>
      <c r="G610">
        <v>5072.16</v>
      </c>
      <c r="H610">
        <v>-1547.32</v>
      </c>
      <c r="I610">
        <v>-8826.17</v>
      </c>
      <c r="J610">
        <v>-417.98599999999999</v>
      </c>
      <c r="K610">
        <v>-1076.83</v>
      </c>
      <c r="L610">
        <v>-8726.76</v>
      </c>
      <c r="M610">
        <v>429.428</v>
      </c>
      <c r="N610">
        <v>-3308.21</v>
      </c>
      <c r="O610">
        <v>-8522.8700000000008</v>
      </c>
      <c r="P610">
        <v>4306.04</v>
      </c>
      <c r="Q610">
        <v>155.483</v>
      </c>
      <c r="R610">
        <v>-8912.84</v>
      </c>
      <c r="S610">
        <v>-1850.36</v>
      </c>
      <c r="T610">
        <v>-7806.7</v>
      </c>
    </row>
    <row r="611" spans="1:20" x14ac:dyDescent="0.15">
      <c r="A611">
        <v>607</v>
      </c>
      <c r="B611">
        <v>0</v>
      </c>
      <c r="C611">
        <v>-7846.15</v>
      </c>
      <c r="D611">
        <v>-527.53499999999997</v>
      </c>
      <c r="E611">
        <v>-5098.67</v>
      </c>
      <c r="F611">
        <v>5365.32</v>
      </c>
      <c r="G611">
        <v>-1625.69</v>
      </c>
      <c r="H611">
        <v>-709.66399999999999</v>
      </c>
      <c r="I611">
        <v>-8717.85</v>
      </c>
      <c r="J611">
        <v>-503.363</v>
      </c>
      <c r="K611">
        <v>-958.31899999999996</v>
      </c>
      <c r="L611">
        <v>-8603.17</v>
      </c>
      <c r="M611">
        <v>894.57899999999995</v>
      </c>
      <c r="N611">
        <v>-3426.73</v>
      </c>
      <c r="O611">
        <v>-8618.44</v>
      </c>
      <c r="P611">
        <v>4191.3599999999997</v>
      </c>
      <c r="Q611">
        <v>-121.04900000000001</v>
      </c>
      <c r="R611">
        <v>-8409.48</v>
      </c>
      <c r="S611">
        <v>-1840.16</v>
      </c>
      <c r="T611">
        <v>-7211.6</v>
      </c>
    </row>
    <row r="612" spans="1:20" x14ac:dyDescent="0.15">
      <c r="A612">
        <v>608</v>
      </c>
      <c r="B612">
        <v>1</v>
      </c>
      <c r="C612">
        <v>-8590.3700000000008</v>
      </c>
      <c r="D612">
        <v>-1069.17</v>
      </c>
      <c r="E612">
        <v>-4090.79</v>
      </c>
      <c r="F612">
        <v>2389.4699999999998</v>
      </c>
      <c r="G612">
        <v>-6369.04</v>
      </c>
      <c r="H612">
        <v>-4275.21</v>
      </c>
      <c r="I612">
        <v>-8559.83</v>
      </c>
      <c r="J612">
        <v>-507.197</v>
      </c>
      <c r="K612">
        <v>-862.74099999999999</v>
      </c>
      <c r="L612">
        <v>-8041.21</v>
      </c>
      <c r="M612">
        <v>1027.1300000000001</v>
      </c>
      <c r="N612">
        <v>-3522.31</v>
      </c>
      <c r="O612">
        <v>-8536.9</v>
      </c>
      <c r="P612">
        <v>3764.47</v>
      </c>
      <c r="Q612">
        <v>-168.22200000000001</v>
      </c>
      <c r="R612">
        <v>-7810.54</v>
      </c>
      <c r="S612">
        <v>-1902.6</v>
      </c>
      <c r="T612">
        <v>-6638.13</v>
      </c>
    </row>
    <row r="613" spans="1:20" x14ac:dyDescent="0.15">
      <c r="A613">
        <v>609</v>
      </c>
      <c r="B613">
        <v>0</v>
      </c>
      <c r="C613">
        <v>-9095.0300000000007</v>
      </c>
      <c r="D613">
        <v>-1276.8900000000001</v>
      </c>
      <c r="E613">
        <v>-3118.36</v>
      </c>
      <c r="F613">
        <v>4796.33</v>
      </c>
      <c r="G613">
        <v>-5618.85</v>
      </c>
      <c r="H613">
        <v>-8602.84</v>
      </c>
      <c r="I613">
        <v>-8378.8799999999992</v>
      </c>
      <c r="J613">
        <v>-474.05900000000003</v>
      </c>
      <c r="K613">
        <v>-714.92499999999995</v>
      </c>
      <c r="L613">
        <v>-7651.22</v>
      </c>
      <c r="M613">
        <v>912.45</v>
      </c>
      <c r="N613">
        <v>-3555.44</v>
      </c>
      <c r="O613">
        <v>-8247.6299999999992</v>
      </c>
      <c r="P613">
        <v>3011.36</v>
      </c>
      <c r="Q613">
        <v>42.034500000000001</v>
      </c>
      <c r="R613">
        <v>-7201.41</v>
      </c>
      <c r="S613">
        <v>-1981.61</v>
      </c>
      <c r="T613">
        <v>-6255.82</v>
      </c>
    </row>
    <row r="614" spans="1:20" x14ac:dyDescent="0.15">
      <c r="A614">
        <v>610</v>
      </c>
      <c r="B614">
        <v>1</v>
      </c>
      <c r="C614">
        <v>-9175.35</v>
      </c>
      <c r="D614">
        <v>-1205.56</v>
      </c>
      <c r="E614">
        <v>-3759.24</v>
      </c>
      <c r="F614">
        <v>8967.33</v>
      </c>
      <c r="G614">
        <v>-1543.6</v>
      </c>
      <c r="H614">
        <v>-10531.2</v>
      </c>
      <c r="I614">
        <v>-8204.2900000000009</v>
      </c>
      <c r="J614">
        <v>-542.86500000000001</v>
      </c>
      <c r="K614">
        <v>-655.01400000000001</v>
      </c>
      <c r="L614">
        <v>-7883.1</v>
      </c>
      <c r="M614">
        <v>646.12199999999996</v>
      </c>
      <c r="N614">
        <v>-3647.18</v>
      </c>
      <c r="O614">
        <v>-8006.77</v>
      </c>
      <c r="P614">
        <v>2119.3200000000002</v>
      </c>
      <c r="Q614">
        <v>226.82499999999999</v>
      </c>
      <c r="R614">
        <v>-6700.58</v>
      </c>
      <c r="S614">
        <v>-2014.75</v>
      </c>
      <c r="T614">
        <v>-6077.39</v>
      </c>
    </row>
    <row r="615" spans="1:20" x14ac:dyDescent="0.15">
      <c r="A615">
        <v>611</v>
      </c>
      <c r="B615">
        <v>0</v>
      </c>
      <c r="C615">
        <v>-9079.77</v>
      </c>
      <c r="D615">
        <v>-624.505</v>
      </c>
      <c r="E615">
        <v>-4374.84</v>
      </c>
      <c r="F615">
        <v>8742.32</v>
      </c>
      <c r="G615">
        <v>2596.8000000000002</v>
      </c>
      <c r="H615">
        <v>-10226.700000000001</v>
      </c>
      <c r="I615">
        <v>-8183.89</v>
      </c>
      <c r="J615">
        <v>-798.98800000000006</v>
      </c>
      <c r="K615">
        <v>-717.45399999999995</v>
      </c>
      <c r="L615">
        <v>-8213.19</v>
      </c>
      <c r="M615">
        <v>238.345</v>
      </c>
      <c r="N615">
        <v>-3736.4</v>
      </c>
      <c r="O615">
        <v>-7917.56</v>
      </c>
      <c r="P615">
        <v>1164.8399999999999</v>
      </c>
      <c r="Q615">
        <v>276.53500000000003</v>
      </c>
      <c r="R615">
        <v>-6518.31</v>
      </c>
      <c r="S615">
        <v>-2106.4899999999998</v>
      </c>
      <c r="T615">
        <v>-6135.99</v>
      </c>
    </row>
    <row r="616" spans="1:20" x14ac:dyDescent="0.15">
      <c r="A616">
        <v>612</v>
      </c>
      <c r="B616">
        <v>1</v>
      </c>
      <c r="C616">
        <v>-8817.2800000000007</v>
      </c>
      <c r="D616">
        <v>-47.19</v>
      </c>
      <c r="E616">
        <v>-4332.8100000000004</v>
      </c>
      <c r="F616">
        <v>4118</v>
      </c>
      <c r="G616">
        <v>7169</v>
      </c>
      <c r="H616">
        <v>-9260.84</v>
      </c>
      <c r="I616">
        <v>-8239.9599999999991</v>
      </c>
      <c r="J616">
        <v>-1177.46</v>
      </c>
      <c r="K616">
        <v>-727.65899999999999</v>
      </c>
      <c r="L616">
        <v>-8204.2999999999993</v>
      </c>
      <c r="M616">
        <v>-189.84</v>
      </c>
      <c r="N616">
        <v>-3684.17</v>
      </c>
      <c r="O616">
        <v>-7832.18</v>
      </c>
      <c r="P616">
        <v>291.90499999999997</v>
      </c>
      <c r="Q616">
        <v>70.124499999999998</v>
      </c>
      <c r="R616">
        <v>-6655.92</v>
      </c>
      <c r="S616">
        <v>-2172.77</v>
      </c>
      <c r="T616">
        <v>-6408.68</v>
      </c>
    </row>
    <row r="617" spans="1:20" x14ac:dyDescent="0.15">
      <c r="A617">
        <v>613</v>
      </c>
      <c r="B617">
        <v>0</v>
      </c>
      <c r="C617">
        <v>-8468.11</v>
      </c>
      <c r="D617">
        <v>72.646699999999996</v>
      </c>
      <c r="E617">
        <v>-4450</v>
      </c>
      <c r="F617">
        <v>758.41700000000003</v>
      </c>
      <c r="G617">
        <v>9919.4500000000007</v>
      </c>
      <c r="H617">
        <v>-6437.19</v>
      </c>
      <c r="I617">
        <v>-8210.66</v>
      </c>
      <c r="J617">
        <v>-1641.31</v>
      </c>
      <c r="K617">
        <v>-734.02300000000002</v>
      </c>
      <c r="L617">
        <v>-7954.54</v>
      </c>
      <c r="M617">
        <v>-493.149</v>
      </c>
      <c r="N617">
        <v>-3450.98</v>
      </c>
      <c r="O617">
        <v>-7621.93</v>
      </c>
      <c r="P617">
        <v>-360.58100000000002</v>
      </c>
      <c r="Q617">
        <v>-285.416</v>
      </c>
      <c r="R617">
        <v>-6801.21</v>
      </c>
      <c r="S617">
        <v>-2172.77</v>
      </c>
      <c r="T617">
        <v>-6672.49</v>
      </c>
    </row>
    <row r="618" spans="1:20" x14ac:dyDescent="0.15">
      <c r="A618">
        <v>614</v>
      </c>
      <c r="B618">
        <v>1</v>
      </c>
      <c r="C618">
        <v>-8496.08</v>
      </c>
      <c r="D618">
        <v>337.64299999999997</v>
      </c>
      <c r="E618">
        <v>-4146.83</v>
      </c>
      <c r="F618">
        <v>973.423</v>
      </c>
      <c r="G618">
        <v>9341.2099999999991</v>
      </c>
      <c r="H618">
        <v>-3977.42</v>
      </c>
      <c r="I618">
        <v>-8039.92</v>
      </c>
      <c r="J618">
        <v>-1971.4</v>
      </c>
      <c r="K618">
        <v>-704.726</v>
      </c>
      <c r="L618">
        <v>-7615.57</v>
      </c>
      <c r="M618">
        <v>-615.50800000000004</v>
      </c>
      <c r="N618">
        <v>-3226.68</v>
      </c>
      <c r="O618">
        <v>-7345.4</v>
      </c>
      <c r="P618">
        <v>-844.84400000000005</v>
      </c>
      <c r="Q618">
        <v>-595.09</v>
      </c>
      <c r="R618">
        <v>-6650.88</v>
      </c>
      <c r="S618">
        <v>-2172.77</v>
      </c>
      <c r="T618">
        <v>-6755.34</v>
      </c>
    </row>
    <row r="619" spans="1:20" x14ac:dyDescent="0.15">
      <c r="A619">
        <v>615</v>
      </c>
      <c r="B619">
        <v>0</v>
      </c>
      <c r="C619">
        <v>-8566.2099999999991</v>
      </c>
      <c r="D619">
        <v>851.202</v>
      </c>
      <c r="E619">
        <v>-3029.31</v>
      </c>
      <c r="F619">
        <v>1459.17</v>
      </c>
      <c r="G619">
        <v>6204.07</v>
      </c>
      <c r="H619">
        <v>-3557.96</v>
      </c>
      <c r="I619">
        <v>-7665.29</v>
      </c>
      <c r="J619">
        <v>-2283.59</v>
      </c>
      <c r="K619">
        <v>-671.58399999999995</v>
      </c>
      <c r="L619">
        <v>-7282.97</v>
      </c>
      <c r="M619">
        <v>-677.94600000000003</v>
      </c>
      <c r="N619">
        <v>-3206.26</v>
      </c>
      <c r="O619">
        <v>-7091.8</v>
      </c>
      <c r="P619">
        <v>-1233.53</v>
      </c>
      <c r="Q619">
        <v>-734.02200000000005</v>
      </c>
      <c r="R619">
        <v>-6266.05</v>
      </c>
      <c r="S619">
        <v>-2103.9699999999998</v>
      </c>
      <c r="T619">
        <v>-6571.88</v>
      </c>
    </row>
    <row r="620" spans="1:20" x14ac:dyDescent="0.15">
      <c r="A620">
        <v>616</v>
      </c>
      <c r="B620">
        <v>1</v>
      </c>
      <c r="C620">
        <v>-8647.73</v>
      </c>
      <c r="D620">
        <v>1295.96</v>
      </c>
      <c r="E620">
        <v>-1715.45</v>
      </c>
      <c r="F620">
        <v>838.64200000000005</v>
      </c>
      <c r="G620">
        <v>2308.36</v>
      </c>
      <c r="H620">
        <v>-4430.75</v>
      </c>
      <c r="I620">
        <v>-7374.7</v>
      </c>
      <c r="J620">
        <v>-2632.77</v>
      </c>
      <c r="K620">
        <v>-763.31600000000003</v>
      </c>
      <c r="L620">
        <v>-7012.79</v>
      </c>
      <c r="M620">
        <v>-756.95500000000004</v>
      </c>
      <c r="N620">
        <v>-3308.2</v>
      </c>
      <c r="O620">
        <v>-6900.64</v>
      </c>
      <c r="P620">
        <v>-1566.14</v>
      </c>
      <c r="Q620">
        <v>-819.39300000000003</v>
      </c>
      <c r="R620">
        <v>-5877.36</v>
      </c>
      <c r="S620">
        <v>-1985.46</v>
      </c>
      <c r="T620">
        <v>-6232.91</v>
      </c>
    </row>
    <row r="621" spans="1:20" x14ac:dyDescent="0.15">
      <c r="A621">
        <v>617</v>
      </c>
      <c r="B621">
        <v>0</v>
      </c>
      <c r="C621">
        <v>-8868.18</v>
      </c>
      <c r="D621">
        <v>1782.74</v>
      </c>
      <c r="E621">
        <v>-1322.74</v>
      </c>
      <c r="F621">
        <v>611.65499999999997</v>
      </c>
      <c r="G621">
        <v>-487.76900000000001</v>
      </c>
      <c r="H621">
        <v>-5573.87</v>
      </c>
      <c r="I621">
        <v>-7331.34</v>
      </c>
      <c r="J621">
        <v>-3063.47</v>
      </c>
      <c r="K621">
        <v>-1036</v>
      </c>
      <c r="L621">
        <v>-6798.7</v>
      </c>
      <c r="M621">
        <v>-813.03099999999995</v>
      </c>
      <c r="N621">
        <v>-3541.38</v>
      </c>
      <c r="O621">
        <v>-6811.42</v>
      </c>
      <c r="P621">
        <v>-1767.51</v>
      </c>
      <c r="Q621">
        <v>-960.83900000000006</v>
      </c>
      <c r="R621">
        <v>-5544.75</v>
      </c>
      <c r="S621">
        <v>-1866.94</v>
      </c>
      <c r="T621">
        <v>-5969.1</v>
      </c>
    </row>
    <row r="622" spans="1:20" x14ac:dyDescent="0.15">
      <c r="A622">
        <v>618</v>
      </c>
      <c r="B622">
        <v>1</v>
      </c>
      <c r="C622">
        <v>-9105.2099999999991</v>
      </c>
      <c r="D622">
        <v>1968.89</v>
      </c>
      <c r="E622">
        <v>-2270.67</v>
      </c>
      <c r="F622">
        <v>1307.33</v>
      </c>
      <c r="G622">
        <v>-1566.13</v>
      </c>
      <c r="H622">
        <v>-6234.07</v>
      </c>
      <c r="I622">
        <v>-7485.51</v>
      </c>
      <c r="J622">
        <v>-3164.25</v>
      </c>
      <c r="K622">
        <v>-1139.28</v>
      </c>
      <c r="L622">
        <v>-6601.18</v>
      </c>
      <c r="M622">
        <v>-898.4</v>
      </c>
      <c r="N622">
        <v>-3765.69</v>
      </c>
      <c r="O622">
        <v>-6794.85</v>
      </c>
      <c r="P622">
        <v>-1702.57</v>
      </c>
      <c r="Q622">
        <v>-1095.93</v>
      </c>
      <c r="R622">
        <v>-5412.18</v>
      </c>
      <c r="S622">
        <v>-1725.5</v>
      </c>
      <c r="T622">
        <v>-5840.37</v>
      </c>
    </row>
    <row r="623" spans="1:20" x14ac:dyDescent="0.15">
      <c r="A623">
        <v>619</v>
      </c>
      <c r="B623">
        <v>0</v>
      </c>
      <c r="C623">
        <v>-9227.58</v>
      </c>
      <c r="D623">
        <v>1866.95</v>
      </c>
      <c r="E623">
        <v>-3250.77</v>
      </c>
      <c r="F623">
        <v>2059.2600000000002</v>
      </c>
      <c r="G623">
        <v>-758.50199999999995</v>
      </c>
      <c r="H623">
        <v>-6170.48</v>
      </c>
      <c r="I623">
        <v>-7493.22</v>
      </c>
      <c r="J623">
        <v>-2989.66</v>
      </c>
      <c r="K623">
        <v>-830.95500000000004</v>
      </c>
      <c r="L623">
        <v>-6518.31</v>
      </c>
      <c r="M623">
        <v>-1039.8499999999999</v>
      </c>
      <c r="N623">
        <v>-3946.64</v>
      </c>
      <c r="O623">
        <v>-6794.85</v>
      </c>
      <c r="P623">
        <v>-1436.25</v>
      </c>
      <c r="Q623">
        <v>-1237.3699999999999</v>
      </c>
      <c r="R623">
        <v>-5549.77</v>
      </c>
      <c r="S623">
        <v>-1613.34</v>
      </c>
      <c r="T623">
        <v>-5853.09</v>
      </c>
    </row>
    <row r="624" spans="1:20" x14ac:dyDescent="0.15">
      <c r="A624">
        <v>620</v>
      </c>
      <c r="B624">
        <v>1</v>
      </c>
      <c r="C624">
        <v>-9014.84</v>
      </c>
      <c r="D624">
        <v>1840.16</v>
      </c>
      <c r="E624">
        <v>-3584.73</v>
      </c>
      <c r="F624">
        <v>2061.9699999999998</v>
      </c>
      <c r="G624">
        <v>1182.23</v>
      </c>
      <c r="H624">
        <v>-5500.25</v>
      </c>
      <c r="I624">
        <v>-7197.61</v>
      </c>
      <c r="J624">
        <v>-2946.3</v>
      </c>
      <c r="K624">
        <v>-517.42100000000005</v>
      </c>
      <c r="L624">
        <v>-6518.31</v>
      </c>
      <c r="M624">
        <v>-1197.8599999999999</v>
      </c>
      <c r="N624">
        <v>-4098.3</v>
      </c>
      <c r="O624">
        <v>-6794.85</v>
      </c>
      <c r="P624">
        <v>-1120.21</v>
      </c>
      <c r="Q624">
        <v>-1349.53</v>
      </c>
      <c r="R624">
        <v>-5809.73</v>
      </c>
      <c r="S624">
        <v>-1465.54</v>
      </c>
      <c r="T624">
        <v>-5977.96</v>
      </c>
    </row>
    <row r="625" spans="1:20" x14ac:dyDescent="0.15">
      <c r="A625">
        <v>621</v>
      </c>
      <c r="B625">
        <v>0</v>
      </c>
      <c r="C625">
        <v>-8551</v>
      </c>
      <c r="D625">
        <v>1787.94</v>
      </c>
      <c r="E625">
        <v>-3772.04</v>
      </c>
      <c r="F625">
        <v>1712.79</v>
      </c>
      <c r="G625">
        <v>2896.36</v>
      </c>
      <c r="H625">
        <v>-4333.05</v>
      </c>
      <c r="I625">
        <v>-6687.91</v>
      </c>
      <c r="J625">
        <v>-2825.28</v>
      </c>
      <c r="K625">
        <v>-159.37899999999999</v>
      </c>
      <c r="L625">
        <v>-6449.52</v>
      </c>
      <c r="M625">
        <v>-1310.02</v>
      </c>
      <c r="N625">
        <v>-4170.95</v>
      </c>
      <c r="O625">
        <v>-6840.71</v>
      </c>
      <c r="P625">
        <v>-895.89800000000002</v>
      </c>
      <c r="Q625">
        <v>-1405.6</v>
      </c>
      <c r="R625">
        <v>-5971.6</v>
      </c>
      <c r="S625">
        <v>-1268.02</v>
      </c>
      <c r="T625">
        <v>-6158.91</v>
      </c>
    </row>
    <row r="626" spans="1:20" x14ac:dyDescent="0.15">
      <c r="A626">
        <v>622</v>
      </c>
      <c r="B626">
        <v>1</v>
      </c>
      <c r="C626">
        <v>-8083.3</v>
      </c>
      <c r="D626">
        <v>1256.67</v>
      </c>
      <c r="E626">
        <v>-4375.96</v>
      </c>
      <c r="F626">
        <v>1580.2</v>
      </c>
      <c r="G626">
        <v>3591.09</v>
      </c>
      <c r="H626">
        <v>-3248.49</v>
      </c>
      <c r="I626">
        <v>-6301.72</v>
      </c>
      <c r="J626">
        <v>-2611.19</v>
      </c>
      <c r="K626">
        <v>268.81299999999999</v>
      </c>
      <c r="L626">
        <v>-6285.15</v>
      </c>
      <c r="M626">
        <v>-1343.17</v>
      </c>
      <c r="N626">
        <v>-4187.5200000000004</v>
      </c>
      <c r="O626">
        <v>-6782.13</v>
      </c>
      <c r="P626">
        <v>-806.673</v>
      </c>
      <c r="Q626">
        <v>-1422.18</v>
      </c>
      <c r="R626">
        <v>-5958.89</v>
      </c>
      <c r="S626">
        <v>-1093.42</v>
      </c>
      <c r="T626">
        <v>-6264.71</v>
      </c>
    </row>
    <row r="627" spans="1:20" x14ac:dyDescent="0.15">
      <c r="A627">
        <v>623</v>
      </c>
      <c r="B627">
        <v>0</v>
      </c>
      <c r="C627">
        <v>-7969.78</v>
      </c>
      <c r="D627">
        <v>174.84100000000001</v>
      </c>
      <c r="E627">
        <v>-5084.55</v>
      </c>
      <c r="F627">
        <v>1878.29</v>
      </c>
      <c r="G627">
        <v>3536.38</v>
      </c>
      <c r="H627">
        <v>-2975.58</v>
      </c>
      <c r="I627">
        <v>-6225.21</v>
      </c>
      <c r="J627">
        <v>-2574.1799999999998</v>
      </c>
      <c r="K627">
        <v>319.90199999999999</v>
      </c>
      <c r="L627">
        <v>-6133.48</v>
      </c>
      <c r="M627">
        <v>-1274.3800000000001</v>
      </c>
      <c r="N627">
        <v>-4256.3100000000004</v>
      </c>
      <c r="O627">
        <v>-6807.56</v>
      </c>
      <c r="P627">
        <v>-721.30700000000002</v>
      </c>
      <c r="Q627">
        <v>-1490.97</v>
      </c>
      <c r="R627">
        <v>-5811.09</v>
      </c>
      <c r="S627">
        <v>-958.33699999999999</v>
      </c>
      <c r="T627">
        <v>-6166.63</v>
      </c>
    </row>
    <row r="628" spans="1:20" x14ac:dyDescent="0.15">
      <c r="A628">
        <v>624</v>
      </c>
      <c r="B628">
        <v>1</v>
      </c>
      <c r="C628">
        <v>-8202.94</v>
      </c>
      <c r="D628">
        <v>-470.19400000000002</v>
      </c>
      <c r="E628">
        <v>-5035.08</v>
      </c>
      <c r="F628">
        <v>2552.36</v>
      </c>
      <c r="G628">
        <v>3253.49</v>
      </c>
      <c r="H628">
        <v>-3294.11</v>
      </c>
      <c r="I628">
        <v>-6241.78</v>
      </c>
      <c r="J628">
        <v>-2630.26</v>
      </c>
      <c r="K628">
        <v>191.17</v>
      </c>
      <c r="L628">
        <v>-6014.97</v>
      </c>
      <c r="M628">
        <v>-1178.79</v>
      </c>
      <c r="N628">
        <v>-4397.76</v>
      </c>
      <c r="O628">
        <v>-6873.86</v>
      </c>
      <c r="P628">
        <v>-534.00400000000002</v>
      </c>
      <c r="Q628">
        <v>-1540.69</v>
      </c>
      <c r="R628">
        <v>-5544.77</v>
      </c>
      <c r="S628">
        <v>-816.89300000000003</v>
      </c>
      <c r="T628">
        <v>-5992.04</v>
      </c>
    </row>
    <row r="629" spans="1:20" x14ac:dyDescent="0.15">
      <c r="A629">
        <v>625</v>
      </c>
      <c r="B629">
        <v>0</v>
      </c>
      <c r="C629">
        <v>-8381.4</v>
      </c>
      <c r="D629">
        <v>-300.84300000000002</v>
      </c>
      <c r="E629">
        <v>-4613.2299999999996</v>
      </c>
      <c r="F629">
        <v>3296.59</v>
      </c>
      <c r="G629">
        <v>3075.03</v>
      </c>
      <c r="H629">
        <v>-3866.24</v>
      </c>
      <c r="I629">
        <v>-6127.13</v>
      </c>
      <c r="J629">
        <v>-2486.3200000000002</v>
      </c>
      <c r="K629">
        <v>203.87899999999999</v>
      </c>
      <c r="L629">
        <v>-5988.17</v>
      </c>
      <c r="M629">
        <v>-985.13499999999999</v>
      </c>
      <c r="N629">
        <v>-4486.99</v>
      </c>
      <c r="O629">
        <v>-6919.72</v>
      </c>
      <c r="P629">
        <v>-296.976</v>
      </c>
      <c r="Q629">
        <v>-1609.48</v>
      </c>
      <c r="R629">
        <v>-5297.53</v>
      </c>
      <c r="S629">
        <v>-727.66399999999999</v>
      </c>
      <c r="T629">
        <v>-5879.88</v>
      </c>
    </row>
    <row r="630" spans="1:20" x14ac:dyDescent="0.15">
      <c r="A630">
        <v>626</v>
      </c>
      <c r="B630">
        <v>1</v>
      </c>
      <c r="C630">
        <v>-8483.34</v>
      </c>
      <c r="D630">
        <v>-95.585499999999996</v>
      </c>
      <c r="E630">
        <v>-4303.55</v>
      </c>
      <c r="F630">
        <v>3938.89</v>
      </c>
      <c r="G630">
        <v>3156.53</v>
      </c>
      <c r="H630">
        <v>-4193.88</v>
      </c>
      <c r="I630">
        <v>-5975.47</v>
      </c>
      <c r="J630">
        <v>-2209.79</v>
      </c>
      <c r="K630">
        <v>259.959</v>
      </c>
      <c r="L630">
        <v>-6027.68</v>
      </c>
      <c r="M630">
        <v>-731.53300000000002</v>
      </c>
      <c r="N630">
        <v>-4549.42</v>
      </c>
      <c r="O630">
        <v>-7090.44</v>
      </c>
      <c r="P630">
        <v>-105.807</v>
      </c>
      <c r="Q630">
        <v>-1727.99</v>
      </c>
      <c r="R630">
        <v>-5122.93</v>
      </c>
      <c r="S630">
        <v>-665.23</v>
      </c>
      <c r="T630">
        <v>-5869.66</v>
      </c>
    </row>
    <row r="631" spans="1:20" x14ac:dyDescent="0.15">
      <c r="A631">
        <v>627</v>
      </c>
      <c r="B631">
        <v>0</v>
      </c>
      <c r="C631">
        <v>-8647.7099999999991</v>
      </c>
      <c r="D631">
        <v>-147.797</v>
      </c>
      <c r="E631">
        <v>-3797.73</v>
      </c>
      <c r="F631">
        <v>4531.46</v>
      </c>
      <c r="G631">
        <v>3399.91</v>
      </c>
      <c r="H631">
        <v>-4089.45</v>
      </c>
      <c r="I631">
        <v>-5879.88</v>
      </c>
      <c r="J631">
        <v>-2024.97</v>
      </c>
      <c r="K631">
        <v>207.74799999999999</v>
      </c>
      <c r="L631">
        <v>-6113.04</v>
      </c>
      <c r="M631">
        <v>-632.07899999999995</v>
      </c>
      <c r="N631">
        <v>-4651.3599999999997</v>
      </c>
      <c r="O631">
        <v>-7189.9</v>
      </c>
      <c r="P631">
        <v>258.57100000000003</v>
      </c>
      <c r="Q631">
        <v>-1754.79</v>
      </c>
      <c r="R631">
        <v>-4941.99</v>
      </c>
      <c r="S631">
        <v>-609.15</v>
      </c>
      <c r="T631">
        <v>-5932.09</v>
      </c>
    </row>
    <row r="632" spans="1:20" x14ac:dyDescent="0.15">
      <c r="A632">
        <v>628</v>
      </c>
      <c r="B632">
        <v>1</v>
      </c>
      <c r="C632">
        <v>-8799.3799999999992</v>
      </c>
      <c r="D632">
        <v>-105.81</v>
      </c>
      <c r="E632">
        <v>-3263.72</v>
      </c>
      <c r="F632">
        <v>5192.8100000000004</v>
      </c>
      <c r="G632">
        <v>3515.94</v>
      </c>
      <c r="H632">
        <v>-3875.35</v>
      </c>
      <c r="I632">
        <v>-5732.09</v>
      </c>
      <c r="J632">
        <v>-1883.53</v>
      </c>
      <c r="K632">
        <v>249.73400000000001</v>
      </c>
      <c r="L632">
        <v>-6185.7</v>
      </c>
      <c r="M632">
        <v>-655.00800000000004</v>
      </c>
      <c r="N632">
        <v>-4724.0200000000004</v>
      </c>
      <c r="O632">
        <v>-7212.83</v>
      </c>
      <c r="P632">
        <v>542.84500000000003</v>
      </c>
      <c r="Q632">
        <v>-1807</v>
      </c>
      <c r="R632">
        <v>-4836.18</v>
      </c>
      <c r="S632">
        <v>-592.57399999999996</v>
      </c>
      <c r="T632">
        <v>-6079.89</v>
      </c>
    </row>
    <row r="633" spans="1:20" x14ac:dyDescent="0.15">
      <c r="A633">
        <v>629</v>
      </c>
      <c r="B633">
        <v>0</v>
      </c>
      <c r="C633">
        <v>-8963.75</v>
      </c>
      <c r="D633">
        <v>75.136300000000006</v>
      </c>
      <c r="E633">
        <v>-2966.74</v>
      </c>
      <c r="F633">
        <v>5949.75</v>
      </c>
      <c r="G633">
        <v>3401.3</v>
      </c>
      <c r="H633">
        <v>-3884.19</v>
      </c>
      <c r="I633">
        <v>-5649.2</v>
      </c>
      <c r="J633">
        <v>-1771.37</v>
      </c>
      <c r="K633">
        <v>316.03899999999999</v>
      </c>
      <c r="L633">
        <v>-6248.13</v>
      </c>
      <c r="M633">
        <v>-694.51199999999994</v>
      </c>
      <c r="N633">
        <v>-4809.38</v>
      </c>
      <c r="O633">
        <v>-7206.47</v>
      </c>
      <c r="P633">
        <v>707.21500000000003</v>
      </c>
      <c r="Q633">
        <v>-1902.59</v>
      </c>
      <c r="R633">
        <v>-4796.67</v>
      </c>
      <c r="S633">
        <v>-546.71699999999998</v>
      </c>
      <c r="T633">
        <v>-6208.63</v>
      </c>
    </row>
    <row r="634" spans="1:20" x14ac:dyDescent="0.15">
      <c r="A634">
        <v>630</v>
      </c>
      <c r="B634">
        <v>1</v>
      </c>
      <c r="C634">
        <v>-9138.34</v>
      </c>
      <c r="D634">
        <v>203.875</v>
      </c>
      <c r="E634">
        <v>-2746.29</v>
      </c>
      <c r="F634">
        <v>6762.77</v>
      </c>
      <c r="G634">
        <v>3089.14</v>
      </c>
      <c r="H634">
        <v>-4019.28</v>
      </c>
      <c r="I634">
        <v>-5855.56</v>
      </c>
      <c r="J634">
        <v>-1646.51</v>
      </c>
      <c r="K634">
        <v>407.75099999999998</v>
      </c>
      <c r="L634">
        <v>-6395.92</v>
      </c>
      <c r="M634">
        <v>-665.23299999999995</v>
      </c>
      <c r="N634">
        <v>-4950.82</v>
      </c>
      <c r="O634">
        <v>-7121.11</v>
      </c>
      <c r="P634">
        <v>904.73800000000006</v>
      </c>
      <c r="Q634">
        <v>-1912.81</v>
      </c>
      <c r="R634">
        <v>-4757.17</v>
      </c>
      <c r="S634">
        <v>-490.63600000000002</v>
      </c>
      <c r="T634">
        <v>-6264.71</v>
      </c>
    </row>
    <row r="635" spans="1:20" x14ac:dyDescent="0.15">
      <c r="A635">
        <v>631</v>
      </c>
      <c r="B635">
        <v>0</v>
      </c>
      <c r="C635">
        <v>-9158.7900000000009</v>
      </c>
      <c r="D635">
        <v>214.102</v>
      </c>
      <c r="E635">
        <v>-2600.98</v>
      </c>
      <c r="F635">
        <v>7615.29</v>
      </c>
      <c r="G635">
        <v>2396.0300000000002</v>
      </c>
      <c r="H635">
        <v>-4344.1400000000003</v>
      </c>
      <c r="I635">
        <v>-6142.31</v>
      </c>
      <c r="J635">
        <v>-1419.7</v>
      </c>
      <c r="K635">
        <v>565.76900000000001</v>
      </c>
      <c r="L635">
        <v>-6501.74</v>
      </c>
      <c r="M635">
        <v>-677.93399999999997</v>
      </c>
      <c r="N635">
        <v>-5040.05</v>
      </c>
      <c r="O635">
        <v>-7048.45</v>
      </c>
      <c r="P635">
        <v>941.76800000000003</v>
      </c>
      <c r="Q635">
        <v>-1919.16</v>
      </c>
      <c r="R635">
        <v>-4648.88</v>
      </c>
      <c r="S635">
        <v>-496.98700000000002</v>
      </c>
      <c r="T635">
        <v>-6327.14</v>
      </c>
    </row>
    <row r="636" spans="1:20" x14ac:dyDescent="0.15">
      <c r="A636">
        <v>632</v>
      </c>
      <c r="B636">
        <v>1</v>
      </c>
      <c r="C636">
        <v>-9079.7800000000007</v>
      </c>
      <c r="D636">
        <v>335.08800000000002</v>
      </c>
      <c r="E636">
        <v>-2590.75</v>
      </c>
      <c r="F636">
        <v>8461.4699999999993</v>
      </c>
      <c r="G636">
        <v>1602.06</v>
      </c>
      <c r="H636">
        <v>-4772.34</v>
      </c>
      <c r="I636">
        <v>-6379.34</v>
      </c>
      <c r="J636">
        <v>-1211.95</v>
      </c>
      <c r="K636">
        <v>700.86</v>
      </c>
      <c r="L636">
        <v>-6495.39</v>
      </c>
      <c r="M636">
        <v>-802.79700000000003</v>
      </c>
      <c r="N636">
        <v>-5056.63</v>
      </c>
      <c r="O636">
        <v>-7077.73</v>
      </c>
      <c r="P636">
        <v>839.83199999999999</v>
      </c>
      <c r="Q636">
        <v>-1935.74</v>
      </c>
      <c r="R636">
        <v>-4490.8599999999997</v>
      </c>
      <c r="S636">
        <v>-490.637</v>
      </c>
      <c r="T636">
        <v>-6383.22</v>
      </c>
    </row>
    <row r="637" spans="1:20" x14ac:dyDescent="0.15">
      <c r="A637">
        <v>633</v>
      </c>
      <c r="B637">
        <v>0</v>
      </c>
      <c r="C637">
        <v>-8977.85</v>
      </c>
      <c r="D637">
        <v>434.55399999999997</v>
      </c>
      <c r="E637">
        <v>-2630.25</v>
      </c>
      <c r="F637">
        <v>9451.5499999999993</v>
      </c>
      <c r="G637">
        <v>1051.47</v>
      </c>
      <c r="H637">
        <v>-5052.75</v>
      </c>
      <c r="I637">
        <v>-6478.81</v>
      </c>
      <c r="J637">
        <v>-1099.79</v>
      </c>
      <c r="K637">
        <v>750.59400000000005</v>
      </c>
      <c r="L637">
        <v>-6501.74</v>
      </c>
      <c r="M637">
        <v>-914.96199999999999</v>
      </c>
      <c r="N637">
        <v>-5102.4799999999996</v>
      </c>
      <c r="O637">
        <v>-7179.67</v>
      </c>
      <c r="P637">
        <v>698.39099999999996</v>
      </c>
      <c r="Q637">
        <v>-1912.81</v>
      </c>
      <c r="R637">
        <v>-4424.55</v>
      </c>
      <c r="S637">
        <v>-496.98599999999999</v>
      </c>
      <c r="T637">
        <v>-6468.58</v>
      </c>
    </row>
    <row r="638" spans="1:20" x14ac:dyDescent="0.15">
      <c r="A638">
        <v>634</v>
      </c>
      <c r="B638">
        <v>1</v>
      </c>
      <c r="C638">
        <v>-8951.0400000000009</v>
      </c>
      <c r="D638">
        <v>457.48099999999999</v>
      </c>
      <c r="E638">
        <v>-2830.24</v>
      </c>
      <c r="F638">
        <v>10557.7</v>
      </c>
      <c r="G638">
        <v>846.18200000000002</v>
      </c>
      <c r="H638">
        <v>-5250.27</v>
      </c>
      <c r="I638">
        <v>-6547.59</v>
      </c>
      <c r="J638">
        <v>-1066.6300000000001</v>
      </c>
      <c r="K638">
        <v>796.447</v>
      </c>
      <c r="L638">
        <v>-6564.17</v>
      </c>
      <c r="M638">
        <v>-971.04499999999996</v>
      </c>
      <c r="N638">
        <v>-5158.57</v>
      </c>
      <c r="O638">
        <v>-7321.11</v>
      </c>
      <c r="P638">
        <v>540.37300000000005</v>
      </c>
      <c r="Q638">
        <v>-1873.31</v>
      </c>
      <c r="R638">
        <v>-4424.55</v>
      </c>
      <c r="S638">
        <v>-467.71100000000001</v>
      </c>
      <c r="T638">
        <v>-6518.31</v>
      </c>
    </row>
    <row r="639" spans="1:20" x14ac:dyDescent="0.15">
      <c r="A639">
        <v>635</v>
      </c>
      <c r="B639">
        <v>0</v>
      </c>
      <c r="C639">
        <v>-8967.6200000000008</v>
      </c>
      <c r="D639">
        <v>382.35500000000002</v>
      </c>
      <c r="E639">
        <v>-2962.87</v>
      </c>
      <c r="F639">
        <v>11640.9</v>
      </c>
      <c r="G639">
        <v>829.60400000000004</v>
      </c>
      <c r="H639">
        <v>-5608.28</v>
      </c>
      <c r="I639">
        <v>-6666.1</v>
      </c>
      <c r="J639">
        <v>-1089.56</v>
      </c>
      <c r="K639">
        <v>898.38199999999995</v>
      </c>
      <c r="L639">
        <v>-6620.25</v>
      </c>
      <c r="M639">
        <v>-1010.55</v>
      </c>
      <c r="N639">
        <v>-5221</v>
      </c>
      <c r="O639">
        <v>-7502.05</v>
      </c>
      <c r="P639">
        <v>382.35500000000002</v>
      </c>
      <c r="Q639">
        <v>-1856.73</v>
      </c>
      <c r="R639">
        <v>-4424.55</v>
      </c>
      <c r="S639">
        <v>-480.40600000000001</v>
      </c>
      <c r="T639">
        <v>-6564.17</v>
      </c>
    </row>
    <row r="640" spans="1:20" x14ac:dyDescent="0.15">
      <c r="A640">
        <v>636</v>
      </c>
      <c r="B640">
        <v>1</v>
      </c>
      <c r="C640">
        <v>-9036.4</v>
      </c>
      <c r="D640">
        <v>201.411</v>
      </c>
      <c r="E640">
        <v>-3008.72</v>
      </c>
      <c r="F640">
        <v>12936.8</v>
      </c>
      <c r="G640">
        <v>875.45500000000004</v>
      </c>
      <c r="H640">
        <v>-6059.41</v>
      </c>
      <c r="I640">
        <v>-6761.69</v>
      </c>
      <c r="J640">
        <v>-1220.77</v>
      </c>
      <c r="K640">
        <v>1016.9</v>
      </c>
      <c r="L640">
        <v>-6728.53</v>
      </c>
      <c r="M640">
        <v>-1095.9100000000001</v>
      </c>
      <c r="N640">
        <v>-5345.86</v>
      </c>
      <c r="O640">
        <v>-7676.65</v>
      </c>
      <c r="P640">
        <v>224.33600000000001</v>
      </c>
      <c r="Q640">
        <v>-1810.88</v>
      </c>
      <c r="R640">
        <v>-4516.26</v>
      </c>
      <c r="S640">
        <v>-536.49</v>
      </c>
      <c r="T640">
        <v>-6689.03</v>
      </c>
    </row>
    <row r="641" spans="1:20" x14ac:dyDescent="0.15">
      <c r="A641">
        <v>637</v>
      </c>
      <c r="B641">
        <v>0</v>
      </c>
      <c r="C641">
        <v>-9384.16</v>
      </c>
      <c r="D641">
        <v>-19.037700000000001</v>
      </c>
      <c r="E641">
        <v>-3133.58</v>
      </c>
      <c r="F641">
        <v>14673.5</v>
      </c>
      <c r="G641">
        <v>748.13499999999999</v>
      </c>
      <c r="H641">
        <v>-6379.33</v>
      </c>
      <c r="I641">
        <v>-7047.03</v>
      </c>
      <c r="J641">
        <v>-1326.59</v>
      </c>
      <c r="K641">
        <v>1158.33</v>
      </c>
      <c r="L641">
        <v>-6771.92</v>
      </c>
      <c r="M641">
        <v>-1214.42</v>
      </c>
      <c r="N641">
        <v>-5503.88</v>
      </c>
      <c r="O641">
        <v>-7765.89</v>
      </c>
      <c r="P641">
        <v>66.318100000000001</v>
      </c>
      <c r="Q641">
        <v>-1708.95</v>
      </c>
      <c r="R641">
        <v>-4674.2700000000004</v>
      </c>
      <c r="S641">
        <v>-598.91999999999996</v>
      </c>
      <c r="T641">
        <v>-6847.04</v>
      </c>
    </row>
    <row r="642" spans="1:20" x14ac:dyDescent="0.15">
      <c r="A642">
        <v>638</v>
      </c>
      <c r="B642">
        <v>1</v>
      </c>
      <c r="C642">
        <v>-9828.9500000000007</v>
      </c>
      <c r="D642">
        <v>-301.91500000000002</v>
      </c>
      <c r="E642">
        <v>-3222.82</v>
      </c>
      <c r="F642">
        <v>16861.400000000001</v>
      </c>
      <c r="G642">
        <v>402.82799999999997</v>
      </c>
      <c r="H642">
        <v>-6593.43</v>
      </c>
      <c r="I642">
        <v>-7344.03</v>
      </c>
      <c r="J642">
        <v>-1411.94</v>
      </c>
      <c r="K642">
        <v>1270.5</v>
      </c>
      <c r="L642">
        <v>-6778.27</v>
      </c>
      <c r="M642">
        <v>-1332.93</v>
      </c>
      <c r="N642">
        <v>-5593.12</v>
      </c>
      <c r="O642">
        <v>-7690.77</v>
      </c>
      <c r="P642">
        <v>-114.625</v>
      </c>
      <c r="Q642">
        <v>-1636.28</v>
      </c>
      <c r="R642">
        <v>-4832.29</v>
      </c>
      <c r="S642">
        <v>-655.00400000000002</v>
      </c>
      <c r="T642">
        <v>-6982.14</v>
      </c>
    </row>
    <row r="643" spans="1:20" x14ac:dyDescent="0.15">
      <c r="A643">
        <v>639</v>
      </c>
      <c r="B643">
        <v>0</v>
      </c>
      <c r="C643">
        <v>-10178.1</v>
      </c>
      <c r="D643">
        <v>-503.32799999999997</v>
      </c>
      <c r="E643">
        <v>-3147.71</v>
      </c>
      <c r="F643">
        <v>18910.8</v>
      </c>
      <c r="G643">
        <v>-106.84099999999999</v>
      </c>
      <c r="H643">
        <v>-6378.31</v>
      </c>
      <c r="I643">
        <v>-7449.85</v>
      </c>
      <c r="J643">
        <v>-1576.31</v>
      </c>
      <c r="K643">
        <v>1326.59</v>
      </c>
      <c r="L643">
        <v>-6863.62</v>
      </c>
      <c r="M643">
        <v>-1382.67</v>
      </c>
      <c r="N643">
        <v>-5678.47</v>
      </c>
      <c r="O643">
        <v>-7532.75</v>
      </c>
      <c r="P643">
        <v>-380.92200000000003</v>
      </c>
      <c r="Q643">
        <v>-1642.63</v>
      </c>
      <c r="R643">
        <v>-4990.3100000000004</v>
      </c>
      <c r="S643">
        <v>-740.35799999999995</v>
      </c>
      <c r="T643">
        <v>-7123.58</v>
      </c>
    </row>
    <row r="644" spans="1:20" x14ac:dyDescent="0.15">
      <c r="A644">
        <v>640</v>
      </c>
      <c r="B644">
        <v>1</v>
      </c>
      <c r="C644">
        <v>-10471.299999999999</v>
      </c>
      <c r="D644">
        <v>-598.91800000000001</v>
      </c>
      <c r="E644">
        <v>-3012.61</v>
      </c>
      <c r="F644">
        <v>19833.900000000001</v>
      </c>
      <c r="G644">
        <v>-1203.75</v>
      </c>
      <c r="H644">
        <v>-6048.15</v>
      </c>
      <c r="I644">
        <v>-7328.89</v>
      </c>
      <c r="J644">
        <v>-1773.83</v>
      </c>
      <c r="K644">
        <v>1366.09</v>
      </c>
      <c r="L644">
        <v>-7050.91</v>
      </c>
      <c r="M644">
        <v>-1359.75</v>
      </c>
      <c r="N644">
        <v>-5682.37</v>
      </c>
      <c r="O644">
        <v>-7420.58</v>
      </c>
      <c r="P644">
        <v>-559.41300000000001</v>
      </c>
      <c r="Q644">
        <v>-1773.83</v>
      </c>
      <c r="R644">
        <v>-5079.5600000000004</v>
      </c>
      <c r="S644">
        <v>-835.947</v>
      </c>
      <c r="T644">
        <v>-7212.82</v>
      </c>
    </row>
    <row r="645" spans="1:20" x14ac:dyDescent="0.15">
      <c r="A645">
        <v>641</v>
      </c>
      <c r="B645">
        <v>0</v>
      </c>
      <c r="C645">
        <v>-10770.7</v>
      </c>
      <c r="D645">
        <v>-655.00300000000004</v>
      </c>
      <c r="E645">
        <v>-2894.1</v>
      </c>
      <c r="F645">
        <v>19995.8</v>
      </c>
      <c r="G645">
        <v>-2711.26</v>
      </c>
      <c r="H645">
        <v>-6194.48</v>
      </c>
      <c r="I645">
        <v>-7160.63</v>
      </c>
      <c r="J645">
        <v>-1856.73</v>
      </c>
      <c r="K645">
        <v>1405.6</v>
      </c>
      <c r="L645">
        <v>-7265.01</v>
      </c>
      <c r="M645">
        <v>-1343.17</v>
      </c>
      <c r="N645">
        <v>-5603.36</v>
      </c>
      <c r="O645">
        <v>-7364.5</v>
      </c>
      <c r="P645">
        <v>-546.726</v>
      </c>
      <c r="Q645">
        <v>-1971.35</v>
      </c>
      <c r="R645">
        <v>-5233.68</v>
      </c>
      <c r="S645">
        <v>-914.95600000000002</v>
      </c>
      <c r="T645">
        <v>-7275.25</v>
      </c>
    </row>
    <row r="646" spans="1:20" x14ac:dyDescent="0.15">
      <c r="A646">
        <v>642</v>
      </c>
      <c r="B646">
        <v>1</v>
      </c>
      <c r="C646">
        <v>-10880.4</v>
      </c>
      <c r="D646">
        <v>-556.96699999999998</v>
      </c>
      <c r="E646">
        <v>-2844.35</v>
      </c>
      <c r="F646">
        <v>20029</v>
      </c>
      <c r="G646">
        <v>-4504.09</v>
      </c>
      <c r="H646">
        <v>-6497.83</v>
      </c>
      <c r="I646">
        <v>-7294.27</v>
      </c>
      <c r="J646">
        <v>-1856.73</v>
      </c>
      <c r="K646">
        <v>1445.1</v>
      </c>
      <c r="L646">
        <v>-7439.61</v>
      </c>
      <c r="M646">
        <v>-1320.24</v>
      </c>
      <c r="N646">
        <v>-5570.2</v>
      </c>
      <c r="O646">
        <v>-7347.92</v>
      </c>
      <c r="P646">
        <v>-490.64100000000002</v>
      </c>
      <c r="Q646">
        <v>-2214.7199999999998</v>
      </c>
      <c r="R646">
        <v>-5470.71</v>
      </c>
      <c r="S646">
        <v>-993.96500000000003</v>
      </c>
      <c r="T646">
        <v>-7331.33</v>
      </c>
    </row>
    <row r="647" spans="1:20" x14ac:dyDescent="0.15">
      <c r="A647">
        <v>643</v>
      </c>
      <c r="B647">
        <v>0</v>
      </c>
      <c r="C647">
        <v>-11001.4</v>
      </c>
      <c r="D647">
        <v>-290.67599999999999</v>
      </c>
      <c r="E647">
        <v>-2798.51</v>
      </c>
      <c r="F647">
        <v>20029</v>
      </c>
      <c r="G647">
        <v>-6891.92</v>
      </c>
      <c r="H647">
        <v>-6070.1</v>
      </c>
      <c r="I647">
        <v>-7610.31</v>
      </c>
      <c r="J647">
        <v>-1902.58</v>
      </c>
      <c r="K647">
        <v>1461.68</v>
      </c>
      <c r="L647">
        <v>-7460.09</v>
      </c>
      <c r="M647">
        <v>-1257.82</v>
      </c>
      <c r="N647">
        <v>-5616.04</v>
      </c>
      <c r="O647">
        <v>-7462.53</v>
      </c>
      <c r="P647">
        <v>-428.214</v>
      </c>
      <c r="Q647">
        <v>-2399.56</v>
      </c>
      <c r="R647">
        <v>-5730.65</v>
      </c>
      <c r="S647">
        <v>-1072.97</v>
      </c>
      <c r="T647">
        <v>-7416.69</v>
      </c>
    </row>
    <row r="648" spans="1:20" x14ac:dyDescent="0.15">
      <c r="A648">
        <v>644</v>
      </c>
      <c r="B648">
        <v>1</v>
      </c>
      <c r="C648">
        <v>-11215.5</v>
      </c>
      <c r="D648">
        <v>-20.4849</v>
      </c>
      <c r="E648">
        <v>-2788.27</v>
      </c>
      <c r="F648">
        <v>20029</v>
      </c>
      <c r="G648">
        <v>-9417.77</v>
      </c>
      <c r="H648">
        <v>-5344.87</v>
      </c>
      <c r="I648">
        <v>-7742.97</v>
      </c>
      <c r="J648">
        <v>-1889.9</v>
      </c>
      <c r="K648">
        <v>1415.84</v>
      </c>
      <c r="L648">
        <v>-7426.93</v>
      </c>
      <c r="M648">
        <v>-1201.73</v>
      </c>
      <c r="N648">
        <v>-5717.97</v>
      </c>
      <c r="O648">
        <v>-7820.51</v>
      </c>
      <c r="P648">
        <v>-326.28199999999998</v>
      </c>
      <c r="Q648">
        <v>-2403.46</v>
      </c>
      <c r="R648">
        <v>-6007.19</v>
      </c>
      <c r="S648">
        <v>-1106.1400000000001</v>
      </c>
      <c r="T648">
        <v>-7581.04</v>
      </c>
    </row>
    <row r="649" spans="1:20" x14ac:dyDescent="0.15">
      <c r="A649">
        <v>645</v>
      </c>
      <c r="B649">
        <v>0</v>
      </c>
      <c r="C649">
        <v>-11390.1</v>
      </c>
      <c r="D649">
        <v>216.54300000000001</v>
      </c>
      <c r="E649">
        <v>-2690.24</v>
      </c>
      <c r="F649">
        <v>20029</v>
      </c>
      <c r="G649">
        <v>-11690</v>
      </c>
      <c r="H649">
        <v>-5050.29</v>
      </c>
      <c r="I649">
        <v>-7811.73</v>
      </c>
      <c r="J649">
        <v>-1833.81</v>
      </c>
      <c r="K649">
        <v>1428.52</v>
      </c>
      <c r="L649">
        <v>-7472.77</v>
      </c>
      <c r="M649">
        <v>-1253.9100000000001</v>
      </c>
      <c r="N649">
        <v>-5790.64</v>
      </c>
      <c r="O649">
        <v>-8179.96</v>
      </c>
      <c r="P649">
        <v>-230.69</v>
      </c>
      <c r="Q649">
        <v>-2255.69</v>
      </c>
      <c r="R649">
        <v>-6329.56</v>
      </c>
      <c r="S649">
        <v>-1129.06</v>
      </c>
      <c r="T649">
        <v>-7824.41</v>
      </c>
    </row>
    <row r="650" spans="1:20" x14ac:dyDescent="0.15">
      <c r="A650">
        <v>646</v>
      </c>
      <c r="B650">
        <v>1</v>
      </c>
      <c r="C650">
        <v>-11571</v>
      </c>
      <c r="D650">
        <v>522.33500000000004</v>
      </c>
      <c r="E650">
        <v>-2355.19</v>
      </c>
      <c r="F650">
        <v>20029</v>
      </c>
      <c r="G650">
        <v>-13564.8</v>
      </c>
      <c r="H650">
        <v>-5521.4</v>
      </c>
      <c r="I650">
        <v>-8090.7</v>
      </c>
      <c r="J650">
        <v>-1748.46</v>
      </c>
      <c r="K650">
        <v>1553.37</v>
      </c>
      <c r="L650">
        <v>-7689.31</v>
      </c>
      <c r="M650">
        <v>-1372.43</v>
      </c>
      <c r="N650">
        <v>-5853.07</v>
      </c>
      <c r="O650">
        <v>-8479.41</v>
      </c>
      <c r="P650">
        <v>-105.83799999999999</v>
      </c>
      <c r="Q650">
        <v>-1966.48</v>
      </c>
      <c r="R650">
        <v>-6708.03</v>
      </c>
      <c r="S650">
        <v>-1145.6400000000001</v>
      </c>
      <c r="T650">
        <v>-8032.18</v>
      </c>
    </row>
    <row r="651" spans="1:20" x14ac:dyDescent="0.15">
      <c r="A651">
        <v>647</v>
      </c>
      <c r="B651">
        <v>0</v>
      </c>
      <c r="C651">
        <v>-11745.6</v>
      </c>
      <c r="D651">
        <v>900.798</v>
      </c>
      <c r="E651">
        <v>-2126.9299999999998</v>
      </c>
      <c r="F651">
        <v>20029</v>
      </c>
      <c r="G651">
        <v>-16713.900000000001</v>
      </c>
      <c r="H651">
        <v>-5955</v>
      </c>
      <c r="I651">
        <v>-8485.74</v>
      </c>
      <c r="J651">
        <v>-1652.87</v>
      </c>
      <c r="K651">
        <v>1688.47</v>
      </c>
      <c r="L651">
        <v>-8211.64</v>
      </c>
      <c r="M651">
        <v>-1490.94</v>
      </c>
      <c r="N651">
        <v>-5955</v>
      </c>
      <c r="O651">
        <v>-8932.9699999999993</v>
      </c>
      <c r="P651">
        <v>75.102099999999993</v>
      </c>
      <c r="Q651">
        <v>-1610.93</v>
      </c>
      <c r="R651">
        <v>-6988.46</v>
      </c>
      <c r="S651">
        <v>-1168.56</v>
      </c>
      <c r="T651">
        <v>-8213.1200000000008</v>
      </c>
    </row>
    <row r="652" spans="1:20" x14ac:dyDescent="0.15">
      <c r="A652">
        <v>648</v>
      </c>
      <c r="B652">
        <v>1</v>
      </c>
      <c r="C652">
        <v>-11972.4</v>
      </c>
      <c r="D652">
        <v>1158.32</v>
      </c>
      <c r="E652">
        <v>-2002.08</v>
      </c>
      <c r="F652">
        <v>20029</v>
      </c>
      <c r="G652">
        <v>-19336.400000000001</v>
      </c>
      <c r="H652">
        <v>-7402.93</v>
      </c>
      <c r="I652">
        <v>-8949.5499999999993</v>
      </c>
      <c r="J652">
        <v>-1665.54</v>
      </c>
      <c r="K652">
        <v>1715.3</v>
      </c>
      <c r="L652">
        <v>-8951.98</v>
      </c>
      <c r="M652">
        <v>-1586.53</v>
      </c>
      <c r="N652">
        <v>-6050.59</v>
      </c>
      <c r="O652">
        <v>-9508.9599999999991</v>
      </c>
      <c r="P652">
        <v>410.15199999999999</v>
      </c>
      <c r="Q652">
        <v>-1507.52</v>
      </c>
      <c r="R652">
        <v>-7323.51</v>
      </c>
      <c r="S652">
        <v>-1230.99</v>
      </c>
      <c r="T652">
        <v>-8433.56</v>
      </c>
    </row>
    <row r="653" spans="1:20" x14ac:dyDescent="0.15">
      <c r="A653">
        <v>649</v>
      </c>
      <c r="B653">
        <v>0</v>
      </c>
      <c r="C653">
        <v>-12203.1</v>
      </c>
      <c r="D653">
        <v>1293.42</v>
      </c>
      <c r="E653">
        <v>-2119.11</v>
      </c>
      <c r="F653">
        <v>20029</v>
      </c>
      <c r="G653">
        <v>-20064.599999999999</v>
      </c>
      <c r="H653">
        <v>-8872.9599999999991</v>
      </c>
      <c r="I653">
        <v>-9463.11</v>
      </c>
      <c r="J653">
        <v>-1767.47</v>
      </c>
      <c r="K653">
        <v>1767.47</v>
      </c>
      <c r="L653">
        <v>-9398.26</v>
      </c>
      <c r="M653">
        <v>-1596.78</v>
      </c>
      <c r="N653">
        <v>-6129.6</v>
      </c>
      <c r="O653">
        <v>-10009.799999999999</v>
      </c>
      <c r="P653">
        <v>798.86099999999999</v>
      </c>
      <c r="Q653">
        <v>-1724.06</v>
      </c>
      <c r="R653">
        <v>-7780.99</v>
      </c>
      <c r="S653">
        <v>-1332.92</v>
      </c>
      <c r="T653">
        <v>-8670.59</v>
      </c>
    </row>
    <row r="654" spans="1:20" x14ac:dyDescent="0.15">
      <c r="A654">
        <v>650</v>
      </c>
      <c r="B654">
        <v>1</v>
      </c>
      <c r="C654">
        <v>-12309</v>
      </c>
      <c r="D654">
        <v>1411.93</v>
      </c>
      <c r="E654">
        <v>-2480.98</v>
      </c>
      <c r="F654">
        <v>20029</v>
      </c>
      <c r="G654">
        <v>-20170.400000000001</v>
      </c>
      <c r="H654">
        <v>-8219.07</v>
      </c>
      <c r="I654">
        <v>-9930.83</v>
      </c>
      <c r="J654">
        <v>-1840.15</v>
      </c>
      <c r="K654">
        <v>1863.07</v>
      </c>
      <c r="L654">
        <v>-9504.1</v>
      </c>
      <c r="M654">
        <v>-1488.52</v>
      </c>
      <c r="N654">
        <v>-6208.61</v>
      </c>
      <c r="O654">
        <v>-10467.299999999999</v>
      </c>
      <c r="P654">
        <v>1154.4000000000001</v>
      </c>
      <c r="Q654">
        <v>-1925.49</v>
      </c>
      <c r="R654">
        <v>-8277.9599999999991</v>
      </c>
      <c r="S654">
        <v>-1382.67</v>
      </c>
      <c r="T654">
        <v>-8976.3799999999992</v>
      </c>
    </row>
    <row r="655" spans="1:20" x14ac:dyDescent="0.15">
      <c r="A655">
        <v>651</v>
      </c>
      <c r="B655">
        <v>0</v>
      </c>
      <c r="C655">
        <v>-12417.2</v>
      </c>
      <c r="D655">
        <v>1484.6</v>
      </c>
      <c r="E655">
        <v>-2830.19</v>
      </c>
      <c r="F655">
        <v>19341.400000000001</v>
      </c>
      <c r="G655">
        <v>-20187</v>
      </c>
      <c r="H655">
        <v>-6749.58</v>
      </c>
      <c r="I655">
        <v>-10250.799999999999</v>
      </c>
      <c r="J655">
        <v>-1810.89</v>
      </c>
      <c r="K655">
        <v>1919.16</v>
      </c>
      <c r="L655">
        <v>-9589.4500000000007</v>
      </c>
      <c r="M655">
        <v>-1261.74</v>
      </c>
      <c r="N655">
        <v>-6241.78</v>
      </c>
      <c r="O655">
        <v>-10803.9</v>
      </c>
      <c r="P655">
        <v>1326.58</v>
      </c>
      <c r="Q655">
        <v>-1883.57</v>
      </c>
      <c r="R655">
        <v>-8516.48</v>
      </c>
      <c r="S655">
        <v>-1382.67</v>
      </c>
      <c r="T655">
        <v>-9309</v>
      </c>
    </row>
    <row r="656" spans="1:20" x14ac:dyDescent="0.15">
      <c r="A656">
        <v>652</v>
      </c>
      <c r="B656">
        <v>1</v>
      </c>
      <c r="C656">
        <v>-12689.8</v>
      </c>
      <c r="D656">
        <v>1592.87</v>
      </c>
      <c r="E656">
        <v>-3054.55</v>
      </c>
      <c r="F656">
        <v>17331.2</v>
      </c>
      <c r="G656">
        <v>-20187</v>
      </c>
      <c r="H656">
        <v>-5812.64</v>
      </c>
      <c r="I656">
        <v>-10442</v>
      </c>
      <c r="J656">
        <v>-1800.64</v>
      </c>
      <c r="K656">
        <v>1981.58</v>
      </c>
      <c r="L656">
        <v>-9707.9599999999991</v>
      </c>
      <c r="M656">
        <v>-1053.96</v>
      </c>
      <c r="N656">
        <v>-6264.7</v>
      </c>
      <c r="O656">
        <v>-10880.4</v>
      </c>
      <c r="P656">
        <v>1228.57</v>
      </c>
      <c r="Q656">
        <v>-1656.79</v>
      </c>
      <c r="R656">
        <v>-8441.39</v>
      </c>
      <c r="S656">
        <v>-1359.75</v>
      </c>
      <c r="T656">
        <v>-9487.52</v>
      </c>
    </row>
    <row r="657" spans="1:20" x14ac:dyDescent="0.15">
      <c r="A657">
        <v>653</v>
      </c>
      <c r="B657">
        <v>0</v>
      </c>
      <c r="C657">
        <v>-13114.1</v>
      </c>
      <c r="D657">
        <v>1727.96</v>
      </c>
      <c r="E657">
        <v>-3281.32</v>
      </c>
      <c r="F657">
        <v>15801.1</v>
      </c>
      <c r="G657">
        <v>-20187</v>
      </c>
      <c r="H657">
        <v>-4224.29</v>
      </c>
      <c r="I657">
        <v>-10577.1</v>
      </c>
      <c r="J657">
        <v>-1817.23</v>
      </c>
      <c r="K657">
        <v>2037.67</v>
      </c>
      <c r="L657">
        <v>-9757.7199999999993</v>
      </c>
      <c r="M657">
        <v>-941.78499999999997</v>
      </c>
      <c r="N657">
        <v>-6327.12</v>
      </c>
      <c r="O657">
        <v>-10886.8</v>
      </c>
      <c r="P657">
        <v>939.36900000000003</v>
      </c>
      <c r="Q657">
        <v>-1380.26</v>
      </c>
      <c r="R657">
        <v>-8283.3700000000008</v>
      </c>
      <c r="S657">
        <v>-1343.17</v>
      </c>
      <c r="T657">
        <v>-9429.01</v>
      </c>
    </row>
    <row r="658" spans="1:20" x14ac:dyDescent="0.15">
      <c r="A658">
        <v>654</v>
      </c>
      <c r="B658">
        <v>1</v>
      </c>
      <c r="C658">
        <v>-13679.9</v>
      </c>
      <c r="D658">
        <v>1846.48</v>
      </c>
      <c r="E658">
        <v>-3580.77</v>
      </c>
      <c r="F658">
        <v>16081.8</v>
      </c>
      <c r="G658">
        <v>-20187</v>
      </c>
      <c r="H658">
        <v>-2201.7199999999998</v>
      </c>
      <c r="I658">
        <v>-10672.7</v>
      </c>
      <c r="J658">
        <v>-1794.31</v>
      </c>
      <c r="K658">
        <v>2100.09</v>
      </c>
      <c r="L658">
        <v>-9803.5499999999993</v>
      </c>
      <c r="M658">
        <v>-931.53200000000004</v>
      </c>
      <c r="N658">
        <v>-6383.21</v>
      </c>
      <c r="O658">
        <v>-10880.4</v>
      </c>
      <c r="P658">
        <v>583.82899999999995</v>
      </c>
      <c r="Q658">
        <v>-1355.83</v>
      </c>
      <c r="R658">
        <v>-8125.35</v>
      </c>
      <c r="S658">
        <v>-1366.09</v>
      </c>
      <c r="T658">
        <v>-9179.32</v>
      </c>
    </row>
    <row r="659" spans="1:20" x14ac:dyDescent="0.15">
      <c r="A659">
        <v>655</v>
      </c>
      <c r="B659">
        <v>0</v>
      </c>
      <c r="C659">
        <v>-14243.2</v>
      </c>
      <c r="D659">
        <v>2033.75</v>
      </c>
      <c r="E659">
        <v>-3759.3</v>
      </c>
      <c r="F659">
        <v>17086</v>
      </c>
      <c r="G659">
        <v>-20187</v>
      </c>
      <c r="H659">
        <v>-917.971</v>
      </c>
      <c r="I659">
        <v>-10705.8</v>
      </c>
      <c r="J659">
        <v>-1800.64</v>
      </c>
      <c r="K659">
        <v>2156.1799999999998</v>
      </c>
      <c r="L659">
        <v>-9813.81</v>
      </c>
      <c r="M659">
        <v>-993.95500000000004</v>
      </c>
      <c r="N659">
        <v>-6353.96</v>
      </c>
      <c r="O659">
        <v>-10840.9</v>
      </c>
      <c r="P659">
        <v>319.96199999999999</v>
      </c>
      <c r="Q659">
        <v>-1605.53</v>
      </c>
      <c r="R659">
        <v>-7990.25</v>
      </c>
      <c r="S659">
        <v>-1382.67</v>
      </c>
      <c r="T659">
        <v>-9023.7099999999991</v>
      </c>
    </row>
    <row r="660" spans="1:20" x14ac:dyDescent="0.15">
      <c r="A660">
        <v>656</v>
      </c>
      <c r="B660">
        <v>1</v>
      </c>
      <c r="C660">
        <v>-14871.3</v>
      </c>
      <c r="D660">
        <v>2362.4499999999998</v>
      </c>
      <c r="E660">
        <v>-3998.74</v>
      </c>
      <c r="F660">
        <v>18004.900000000001</v>
      </c>
      <c r="G660">
        <v>-19843.2</v>
      </c>
      <c r="H660">
        <v>-369.72399999999999</v>
      </c>
      <c r="I660">
        <v>-10705.8</v>
      </c>
      <c r="J660">
        <v>-1885.98</v>
      </c>
      <c r="K660">
        <v>2149.85</v>
      </c>
      <c r="L660">
        <v>-9751.39</v>
      </c>
      <c r="M660">
        <v>-1141.72</v>
      </c>
      <c r="N660">
        <v>-6297.87</v>
      </c>
      <c r="O660">
        <v>-10801.4</v>
      </c>
      <c r="P660">
        <v>99.520899999999997</v>
      </c>
      <c r="Q660">
        <v>-1669.46</v>
      </c>
      <c r="R660">
        <v>-7917.57</v>
      </c>
      <c r="S660">
        <v>-1359.75</v>
      </c>
      <c r="T660">
        <v>-9098.7999999999993</v>
      </c>
    </row>
    <row r="661" spans="1:20" x14ac:dyDescent="0.15">
      <c r="A661">
        <v>657</v>
      </c>
      <c r="B661">
        <v>0</v>
      </c>
      <c r="C661">
        <v>-15605.3</v>
      </c>
      <c r="D661">
        <v>2940.84</v>
      </c>
      <c r="E661">
        <v>-4468.87</v>
      </c>
      <c r="F661">
        <v>17636.400000000001</v>
      </c>
      <c r="G661">
        <v>-16638.099999999999</v>
      </c>
      <c r="H661">
        <v>-466.20699999999999</v>
      </c>
      <c r="I661">
        <v>-10682.9</v>
      </c>
      <c r="J661">
        <v>-2004.49</v>
      </c>
      <c r="K661">
        <v>2133.27</v>
      </c>
      <c r="L661">
        <v>-9764.0499999999993</v>
      </c>
      <c r="M661">
        <v>-1407.99</v>
      </c>
      <c r="N661">
        <v>-6281.28</v>
      </c>
      <c r="O661">
        <v>-10830.7</v>
      </c>
      <c r="P661">
        <v>-183.34200000000001</v>
      </c>
      <c r="Q661">
        <v>-1207.18</v>
      </c>
      <c r="R661">
        <v>-7878.07</v>
      </c>
      <c r="S661">
        <v>-1343.17</v>
      </c>
      <c r="T661">
        <v>-9210.98</v>
      </c>
    </row>
    <row r="662" spans="1:20" x14ac:dyDescent="0.15">
      <c r="A662">
        <v>658</v>
      </c>
      <c r="B662">
        <v>1</v>
      </c>
      <c r="C662">
        <v>-16424.7</v>
      </c>
      <c r="D662">
        <v>3949.84</v>
      </c>
      <c r="E662">
        <v>-4815.67</v>
      </c>
      <c r="F662">
        <v>17655.7</v>
      </c>
      <c r="G662">
        <v>-9204.39</v>
      </c>
      <c r="H662">
        <v>1063.81</v>
      </c>
      <c r="I662">
        <v>-10735.1</v>
      </c>
      <c r="J662">
        <v>-2100.09</v>
      </c>
      <c r="K662">
        <v>2133.27</v>
      </c>
      <c r="L662">
        <v>-10324.299999999999</v>
      </c>
      <c r="M662">
        <v>-1701.11</v>
      </c>
      <c r="N662">
        <v>-6212.53</v>
      </c>
      <c r="O662">
        <v>-10932.6</v>
      </c>
      <c r="P662">
        <v>-568.13099999999997</v>
      </c>
      <c r="Q662">
        <v>283.09199999999998</v>
      </c>
      <c r="R662">
        <v>-7930.23</v>
      </c>
      <c r="S662">
        <v>-1297.33</v>
      </c>
      <c r="T662">
        <v>-9267.07</v>
      </c>
    </row>
    <row r="663" spans="1:20" x14ac:dyDescent="0.15">
      <c r="A663">
        <v>659</v>
      </c>
      <c r="B663">
        <v>0</v>
      </c>
      <c r="C663">
        <v>-17477.099999999999</v>
      </c>
      <c r="D663">
        <v>5403.66</v>
      </c>
      <c r="E663">
        <v>-4921.53</v>
      </c>
      <c r="F663">
        <v>19016.3</v>
      </c>
      <c r="G663">
        <v>3954.58</v>
      </c>
      <c r="H663">
        <v>1191.27</v>
      </c>
      <c r="I663">
        <v>-11128.6</v>
      </c>
      <c r="J663">
        <v>-2270.77</v>
      </c>
      <c r="K663">
        <v>2133.27</v>
      </c>
      <c r="L663">
        <v>-12332.9</v>
      </c>
      <c r="M663">
        <v>-2046.4</v>
      </c>
      <c r="N663">
        <v>-6116.94</v>
      </c>
      <c r="O663">
        <v>-11669.9</v>
      </c>
      <c r="P663">
        <v>-681.84199999999998</v>
      </c>
      <c r="Q663">
        <v>3231.1</v>
      </c>
      <c r="R663">
        <v>-8163.33</v>
      </c>
      <c r="S663">
        <v>-1309.99</v>
      </c>
      <c r="T663">
        <v>-9352.41</v>
      </c>
    </row>
    <row r="664" spans="1:20" x14ac:dyDescent="0.15">
      <c r="A664">
        <v>660</v>
      </c>
      <c r="B664">
        <v>1</v>
      </c>
      <c r="C664">
        <v>-18799.7</v>
      </c>
      <c r="D664">
        <v>7229.6</v>
      </c>
      <c r="E664">
        <v>-5213.12</v>
      </c>
      <c r="F664">
        <v>19873.400000000001</v>
      </c>
      <c r="G664">
        <v>12103.8</v>
      </c>
      <c r="H664">
        <v>4290.8900000000003</v>
      </c>
      <c r="I664">
        <v>-11973.3</v>
      </c>
      <c r="J664">
        <v>-2736.96</v>
      </c>
      <c r="K664">
        <v>2041.6</v>
      </c>
      <c r="L664">
        <v>-15435.7</v>
      </c>
      <c r="M664">
        <v>-2510.19</v>
      </c>
      <c r="N664">
        <v>-5671.26</v>
      </c>
      <c r="O664">
        <v>-13130</v>
      </c>
      <c r="P664">
        <v>192.923</v>
      </c>
      <c r="Q664">
        <v>4557.26</v>
      </c>
      <c r="R664">
        <v>-8868.9500000000007</v>
      </c>
      <c r="S664">
        <v>-1434.83</v>
      </c>
      <c r="T664">
        <v>-9631.34</v>
      </c>
    </row>
    <row r="665" spans="1:20" x14ac:dyDescent="0.15">
      <c r="A665">
        <v>661</v>
      </c>
      <c r="B665">
        <v>0</v>
      </c>
      <c r="C665">
        <v>-19763.599999999999</v>
      </c>
      <c r="D665">
        <v>8677.75</v>
      </c>
      <c r="E665">
        <v>-6260.08</v>
      </c>
      <c r="F665">
        <v>20012.400000000001</v>
      </c>
      <c r="G665">
        <v>10984.4</v>
      </c>
      <c r="H665">
        <v>9219.19</v>
      </c>
      <c r="I665">
        <v>-12565</v>
      </c>
      <c r="J665">
        <v>-3460.7</v>
      </c>
      <c r="K665">
        <v>1608.58</v>
      </c>
      <c r="L665">
        <v>-16118.7</v>
      </c>
      <c r="M665">
        <v>-2405.0100000000002</v>
      </c>
      <c r="N665">
        <v>-5303.92</v>
      </c>
      <c r="O665">
        <v>-14147.6</v>
      </c>
      <c r="P665">
        <v>1775.5</v>
      </c>
      <c r="Q665">
        <v>3072.49</v>
      </c>
      <c r="R665">
        <v>-10062.799999999999</v>
      </c>
      <c r="S665">
        <v>-1524.1</v>
      </c>
      <c r="T665">
        <v>-10324.299999999999</v>
      </c>
    </row>
    <row r="666" spans="1:20" x14ac:dyDescent="0.15">
      <c r="A666">
        <v>662</v>
      </c>
      <c r="B666">
        <v>1</v>
      </c>
      <c r="C666">
        <v>-19983.2</v>
      </c>
      <c r="D666">
        <v>9286.0499999999993</v>
      </c>
      <c r="E666">
        <v>-7515.51</v>
      </c>
      <c r="F666">
        <v>20029</v>
      </c>
      <c r="G666">
        <v>2566.87</v>
      </c>
      <c r="H666">
        <v>5635.07</v>
      </c>
      <c r="I666">
        <v>-12406.1</v>
      </c>
      <c r="J666">
        <v>-4090.38</v>
      </c>
      <c r="K666">
        <v>999.42700000000002</v>
      </c>
      <c r="L666">
        <v>-14435.7</v>
      </c>
      <c r="M666">
        <v>-1576.95</v>
      </c>
      <c r="N666">
        <v>-4429.18</v>
      </c>
      <c r="O666">
        <v>-14196.5</v>
      </c>
      <c r="P666">
        <v>2763.8</v>
      </c>
      <c r="Q666">
        <v>1635.44</v>
      </c>
      <c r="R666">
        <v>-10947.7</v>
      </c>
      <c r="S666">
        <v>-1449.03</v>
      </c>
      <c r="T666">
        <v>-11278.7</v>
      </c>
    </row>
    <row r="667" spans="1:20" x14ac:dyDescent="0.15">
      <c r="A667">
        <v>663</v>
      </c>
      <c r="B667">
        <v>0</v>
      </c>
      <c r="C667">
        <v>-19972.900000000001</v>
      </c>
      <c r="D667">
        <v>9012.61</v>
      </c>
      <c r="E667">
        <v>-7727.92</v>
      </c>
      <c r="F667">
        <v>19983.2</v>
      </c>
      <c r="G667">
        <v>-6282.55</v>
      </c>
      <c r="H667">
        <v>-1845.34</v>
      </c>
      <c r="I667">
        <v>-11909.1</v>
      </c>
      <c r="J667">
        <v>-4328.95</v>
      </c>
      <c r="K667">
        <v>521.43700000000001</v>
      </c>
      <c r="L667">
        <v>-13406.4</v>
      </c>
      <c r="M667">
        <v>-526.91999999999996</v>
      </c>
      <c r="N667">
        <v>-3259.09</v>
      </c>
      <c r="O667">
        <v>-13376.3</v>
      </c>
      <c r="P667">
        <v>2939.95</v>
      </c>
      <c r="Q667">
        <v>1349.49</v>
      </c>
      <c r="R667">
        <v>-10354.9</v>
      </c>
      <c r="S667">
        <v>-1268.0899999999999</v>
      </c>
      <c r="T667">
        <v>-11876.8</v>
      </c>
    </row>
    <row r="668" spans="1:20" x14ac:dyDescent="0.15">
      <c r="A668">
        <v>664</v>
      </c>
      <c r="B668">
        <v>1</v>
      </c>
      <c r="C668">
        <v>-19966.599999999999</v>
      </c>
      <c r="D668">
        <v>8409.77</v>
      </c>
      <c r="E668">
        <v>-7935</v>
      </c>
      <c r="F668">
        <v>19835.400000000001</v>
      </c>
      <c r="G668">
        <v>-9865.25</v>
      </c>
      <c r="H668">
        <v>-8844.82</v>
      </c>
      <c r="I668">
        <v>-11349.7</v>
      </c>
      <c r="J668">
        <v>-4116.3900000000003</v>
      </c>
      <c r="K668">
        <v>57.645200000000003</v>
      </c>
      <c r="L668">
        <v>-12265.4</v>
      </c>
      <c r="M668">
        <v>333.46600000000001</v>
      </c>
      <c r="N668">
        <v>-2615.1999999999998</v>
      </c>
      <c r="O668">
        <v>-11526.6</v>
      </c>
      <c r="P668">
        <v>2602.5500000000002</v>
      </c>
      <c r="Q668">
        <v>1497.25</v>
      </c>
      <c r="R668">
        <v>-8589.0400000000009</v>
      </c>
      <c r="S668">
        <v>-1001.83</v>
      </c>
      <c r="T668">
        <v>-11482.4</v>
      </c>
    </row>
    <row r="669" spans="1:20" x14ac:dyDescent="0.15">
      <c r="A669">
        <v>665</v>
      </c>
      <c r="B669">
        <v>0</v>
      </c>
      <c r="C669">
        <v>-19583.3</v>
      </c>
      <c r="D669">
        <v>7765.05</v>
      </c>
      <c r="E669">
        <v>-8354.51</v>
      </c>
      <c r="F669">
        <v>17758.900000000001</v>
      </c>
      <c r="G669">
        <v>-8939.83</v>
      </c>
      <c r="H669">
        <v>-8126.6</v>
      </c>
      <c r="I669">
        <v>-10688.4</v>
      </c>
      <c r="J669">
        <v>-3790.09</v>
      </c>
      <c r="K669">
        <v>-410.084</v>
      </c>
      <c r="L669">
        <v>-11008.4</v>
      </c>
      <c r="M669">
        <v>907.05899999999997</v>
      </c>
      <c r="N669">
        <v>-2426.39</v>
      </c>
      <c r="O669">
        <v>-9562.4699999999993</v>
      </c>
      <c r="P669">
        <v>2026.57</v>
      </c>
      <c r="Q669">
        <v>1648.94</v>
      </c>
      <c r="R669">
        <v>-6918.03</v>
      </c>
      <c r="S669">
        <v>-708.70399999999995</v>
      </c>
      <c r="T669">
        <v>-10184.299999999999</v>
      </c>
    </row>
    <row r="670" spans="1:20" x14ac:dyDescent="0.15">
      <c r="A670">
        <v>666</v>
      </c>
      <c r="B670">
        <v>1</v>
      </c>
      <c r="C670">
        <v>-19065.8</v>
      </c>
      <c r="D670">
        <v>6801.91</v>
      </c>
      <c r="E670">
        <v>-7445.81</v>
      </c>
      <c r="F670">
        <v>12878.3</v>
      </c>
      <c r="G670">
        <v>-4218.0600000000004</v>
      </c>
      <c r="H670">
        <v>-3310.35</v>
      </c>
      <c r="I670">
        <v>-9977.33</v>
      </c>
      <c r="J670">
        <v>-3559.39</v>
      </c>
      <c r="K670">
        <v>-844.63499999999999</v>
      </c>
      <c r="L670">
        <v>-10168.5</v>
      </c>
      <c r="M670">
        <v>1289.46</v>
      </c>
      <c r="N670">
        <v>-2547.29</v>
      </c>
      <c r="O670">
        <v>-8070.01</v>
      </c>
      <c r="P670">
        <v>1342.34</v>
      </c>
      <c r="Q670">
        <v>1148.76</v>
      </c>
      <c r="R670">
        <v>-6022.9</v>
      </c>
      <c r="S670">
        <v>-363.428</v>
      </c>
      <c r="T670">
        <v>-8558.27</v>
      </c>
    </row>
    <row r="671" spans="1:20" x14ac:dyDescent="0.15">
      <c r="A671">
        <v>667</v>
      </c>
      <c r="B671">
        <v>0</v>
      </c>
      <c r="C671">
        <v>-19479.099999999999</v>
      </c>
      <c r="D671">
        <v>5083.42</v>
      </c>
      <c r="E671">
        <v>-5936.75</v>
      </c>
      <c r="F671">
        <v>8648.31</v>
      </c>
      <c r="G671">
        <v>92.544799999999995</v>
      </c>
      <c r="H671">
        <v>267.97199999999998</v>
      </c>
      <c r="I671">
        <v>-9357.91</v>
      </c>
      <c r="J671">
        <v>-3338.95</v>
      </c>
      <c r="K671">
        <v>-1302.0999999999999</v>
      </c>
      <c r="L671">
        <v>-8897.24</v>
      </c>
      <c r="M671">
        <v>1582.58</v>
      </c>
      <c r="N671">
        <v>-2601</v>
      </c>
      <c r="O671">
        <v>-6658.11</v>
      </c>
      <c r="P671">
        <v>431.35700000000003</v>
      </c>
      <c r="Q671">
        <v>521.45100000000002</v>
      </c>
      <c r="R671">
        <v>-5990.54</v>
      </c>
      <c r="S671">
        <v>54.532400000000003</v>
      </c>
      <c r="T671">
        <v>-7403.2</v>
      </c>
    </row>
    <row r="672" spans="1:20" x14ac:dyDescent="0.15">
      <c r="A672">
        <v>668</v>
      </c>
      <c r="B672">
        <v>1</v>
      </c>
      <c r="C672">
        <v>-20025.099999999999</v>
      </c>
      <c r="D672">
        <v>3293.88</v>
      </c>
      <c r="E672">
        <v>-5670.55</v>
      </c>
      <c r="F672">
        <v>7754.04</v>
      </c>
      <c r="G672">
        <v>272.536</v>
      </c>
      <c r="H672">
        <v>2121.4299999999998</v>
      </c>
      <c r="I672">
        <v>-9033.98</v>
      </c>
      <c r="J672">
        <v>-3239.4</v>
      </c>
      <c r="K672">
        <v>-1684.5</v>
      </c>
      <c r="L672">
        <v>-8079.54</v>
      </c>
      <c r="M672">
        <v>1675.8</v>
      </c>
      <c r="N672">
        <v>-2728.22</v>
      </c>
      <c r="O672">
        <v>-5998.43</v>
      </c>
      <c r="P672">
        <v>-458.279</v>
      </c>
      <c r="Q672">
        <v>493.02800000000002</v>
      </c>
      <c r="R672">
        <v>-6444.06</v>
      </c>
      <c r="S672">
        <v>466.16899999999998</v>
      </c>
      <c r="T672">
        <v>-7369.26</v>
      </c>
    </row>
    <row r="673" spans="1:20" x14ac:dyDescent="0.15">
      <c r="A673">
        <v>669</v>
      </c>
      <c r="B673">
        <v>0</v>
      </c>
      <c r="C673">
        <v>-19214.400000000001</v>
      </c>
      <c r="D673">
        <v>2509.35</v>
      </c>
      <c r="E673">
        <v>-6000.8</v>
      </c>
      <c r="F673">
        <v>7057.13</v>
      </c>
      <c r="G673">
        <v>-2490.4499999999998</v>
      </c>
      <c r="H673">
        <v>-1868.72</v>
      </c>
      <c r="I673">
        <v>-8921.7900000000009</v>
      </c>
      <c r="J673">
        <v>-3308.15</v>
      </c>
      <c r="K673">
        <v>-1863.05</v>
      </c>
      <c r="L673">
        <v>-8277.8700000000008</v>
      </c>
      <c r="M673">
        <v>1246.76</v>
      </c>
      <c r="N673">
        <v>-3463.02</v>
      </c>
      <c r="O673">
        <v>-6583.91</v>
      </c>
      <c r="P673">
        <v>-1294.2</v>
      </c>
      <c r="Q673">
        <v>1005.02</v>
      </c>
      <c r="R673">
        <v>-7249.17</v>
      </c>
      <c r="S673">
        <v>792.47400000000005</v>
      </c>
      <c r="T673">
        <v>-8295.27</v>
      </c>
    </row>
    <row r="674" spans="1:20" x14ac:dyDescent="0.15">
      <c r="A674">
        <v>670</v>
      </c>
      <c r="B674">
        <v>1</v>
      </c>
      <c r="C674">
        <v>-16894.7</v>
      </c>
      <c r="D674">
        <v>3509.64</v>
      </c>
      <c r="E674">
        <v>-6175.41</v>
      </c>
      <c r="F674">
        <v>6131.16</v>
      </c>
      <c r="G674">
        <v>-4637.8900000000003</v>
      </c>
      <c r="H674">
        <v>-8031.4</v>
      </c>
      <c r="I674">
        <v>-8911.52</v>
      </c>
      <c r="J674">
        <v>-3564.14</v>
      </c>
      <c r="K674">
        <v>-1781.67</v>
      </c>
      <c r="L674">
        <v>-8608.1299999999992</v>
      </c>
      <c r="M674">
        <v>375.28800000000001</v>
      </c>
      <c r="N674">
        <v>-4346.34</v>
      </c>
      <c r="O674">
        <v>-7696.36</v>
      </c>
      <c r="P674">
        <v>-2117.4699999999998</v>
      </c>
      <c r="Q674">
        <v>1464.06</v>
      </c>
      <c r="R674">
        <v>-8374.27</v>
      </c>
      <c r="S674">
        <v>1023.18</v>
      </c>
      <c r="T674">
        <v>-9474.08</v>
      </c>
    </row>
    <row r="675" spans="1:20" x14ac:dyDescent="0.15">
      <c r="A675">
        <v>671</v>
      </c>
      <c r="B675">
        <v>0</v>
      </c>
      <c r="C675">
        <v>-13987.9</v>
      </c>
      <c r="D675">
        <v>5818.29</v>
      </c>
      <c r="E675">
        <v>-6883.34</v>
      </c>
      <c r="F675">
        <v>8096.14</v>
      </c>
      <c r="G675">
        <v>-4516.99</v>
      </c>
      <c r="H675">
        <v>-8988.16</v>
      </c>
      <c r="I675">
        <v>-9042.68</v>
      </c>
      <c r="J675">
        <v>-3942.59</v>
      </c>
      <c r="K675">
        <v>-1538.32</v>
      </c>
      <c r="L675">
        <v>-8599.43</v>
      </c>
      <c r="M675">
        <v>-612.327</v>
      </c>
      <c r="N675">
        <v>-4730.32</v>
      </c>
      <c r="O675">
        <v>-8635.7800000000007</v>
      </c>
      <c r="P675">
        <v>-2701.35</v>
      </c>
      <c r="Q675">
        <v>1419.81</v>
      </c>
      <c r="R675">
        <v>-9530.17</v>
      </c>
      <c r="S675">
        <v>1174.8800000000001</v>
      </c>
      <c r="T675">
        <v>-10390.6</v>
      </c>
    </row>
    <row r="676" spans="1:20" x14ac:dyDescent="0.15">
      <c r="A676">
        <v>672</v>
      </c>
      <c r="B676">
        <v>1</v>
      </c>
      <c r="C676">
        <v>-11385.3</v>
      </c>
      <c r="D676">
        <v>8356.85</v>
      </c>
      <c r="E676">
        <v>-7874.9</v>
      </c>
      <c r="F676">
        <v>11563.9</v>
      </c>
      <c r="G676">
        <v>-2969.21</v>
      </c>
      <c r="H676">
        <v>-5951.05</v>
      </c>
      <c r="I676">
        <v>-9194.3799999999992</v>
      </c>
      <c r="J676">
        <v>-4245.99</v>
      </c>
      <c r="K676">
        <v>-1215.96</v>
      </c>
      <c r="L676">
        <v>-8555.98</v>
      </c>
      <c r="M676">
        <v>-1531.2</v>
      </c>
      <c r="N676">
        <v>-4505.1499999999996</v>
      </c>
      <c r="O676">
        <v>-9425.8700000000008</v>
      </c>
      <c r="P676">
        <v>-2838.03</v>
      </c>
      <c r="Q676">
        <v>891.23699999999997</v>
      </c>
      <c r="R676">
        <v>-10223.9</v>
      </c>
      <c r="S676">
        <v>1224.6500000000001</v>
      </c>
      <c r="T676">
        <v>-10751.7</v>
      </c>
    </row>
    <row r="677" spans="1:20" x14ac:dyDescent="0.15">
      <c r="A677">
        <v>673</v>
      </c>
      <c r="B677">
        <v>0</v>
      </c>
      <c r="C677">
        <v>-9404.57</v>
      </c>
      <c r="D677">
        <v>9493.82</v>
      </c>
      <c r="E677">
        <v>-6813.06</v>
      </c>
      <c r="F677">
        <v>12636.8</v>
      </c>
      <c r="G677">
        <v>-1004.25</v>
      </c>
      <c r="H677">
        <v>-4424.55</v>
      </c>
      <c r="I677">
        <v>-9289.98</v>
      </c>
      <c r="J677">
        <v>-4345.54</v>
      </c>
      <c r="K677">
        <v>-768.77499999999998</v>
      </c>
      <c r="L677">
        <v>-8755.8700000000008</v>
      </c>
      <c r="M677">
        <v>-2148.27</v>
      </c>
      <c r="N677">
        <v>-4008.18</v>
      </c>
      <c r="O677">
        <v>-10238.9</v>
      </c>
      <c r="P677">
        <v>-2667.38</v>
      </c>
      <c r="Q677">
        <v>386.36399999999998</v>
      </c>
      <c r="R677">
        <v>-10091.9</v>
      </c>
      <c r="S677">
        <v>1133</v>
      </c>
      <c r="T677">
        <v>-10509.9</v>
      </c>
    </row>
    <row r="678" spans="1:20" x14ac:dyDescent="0.15">
      <c r="A678">
        <v>674</v>
      </c>
      <c r="B678">
        <v>1</v>
      </c>
      <c r="C678">
        <v>-7797.52</v>
      </c>
      <c r="D678">
        <v>7887.63</v>
      </c>
      <c r="E678">
        <v>-3201.6</v>
      </c>
      <c r="F678">
        <v>10869.5</v>
      </c>
      <c r="G678">
        <v>804.27700000000004</v>
      </c>
      <c r="H678">
        <v>-4905.7</v>
      </c>
      <c r="I678">
        <v>-9254.43</v>
      </c>
      <c r="J678">
        <v>-4368.45</v>
      </c>
      <c r="K678">
        <v>-461.42200000000003</v>
      </c>
      <c r="L678">
        <v>-8980.26</v>
      </c>
      <c r="M678">
        <v>-2353.6999999999998</v>
      </c>
      <c r="N678">
        <v>-3609.18</v>
      </c>
      <c r="O678">
        <v>-10633.1</v>
      </c>
      <c r="P678">
        <v>-2522</v>
      </c>
      <c r="Q678">
        <v>214.11799999999999</v>
      </c>
      <c r="R678">
        <v>-9395.08</v>
      </c>
      <c r="S678">
        <v>929.16200000000003</v>
      </c>
      <c r="T678">
        <v>-9852.5499999999993</v>
      </c>
    </row>
    <row r="679" spans="1:20" x14ac:dyDescent="0.15">
      <c r="A679">
        <v>675</v>
      </c>
      <c r="B679">
        <v>0</v>
      </c>
      <c r="C679">
        <v>-5592.41</v>
      </c>
      <c r="D679">
        <v>3239.61</v>
      </c>
      <c r="E679">
        <v>489.75</v>
      </c>
      <c r="F679">
        <v>9414.0400000000009</v>
      </c>
      <c r="G679">
        <v>997.13499999999999</v>
      </c>
      <c r="H679">
        <v>-5918.59</v>
      </c>
      <c r="I679">
        <v>-9090.09</v>
      </c>
      <c r="J679">
        <v>-4385.05</v>
      </c>
      <c r="K679">
        <v>-349.226</v>
      </c>
      <c r="L679">
        <v>-8886.25</v>
      </c>
      <c r="M679">
        <v>-2370.3000000000002</v>
      </c>
      <c r="N679">
        <v>-3430.61</v>
      </c>
      <c r="O679">
        <v>-10391.4</v>
      </c>
      <c r="P679">
        <v>-2328.4299999999998</v>
      </c>
      <c r="Q679">
        <v>174.613</v>
      </c>
      <c r="R679">
        <v>-8657.1299999999992</v>
      </c>
      <c r="S679">
        <v>715.04600000000005</v>
      </c>
      <c r="T679">
        <v>-9108.2800000000007</v>
      </c>
    </row>
    <row r="680" spans="1:20" x14ac:dyDescent="0.15">
      <c r="A680">
        <v>676</v>
      </c>
      <c r="B680">
        <v>1</v>
      </c>
      <c r="C680">
        <v>-2631.17</v>
      </c>
      <c r="D680">
        <v>-2548.61</v>
      </c>
      <c r="E680">
        <v>832.04899999999998</v>
      </c>
      <c r="F680">
        <v>9577.5400000000009</v>
      </c>
      <c r="G680">
        <v>-353.09899999999999</v>
      </c>
      <c r="H680">
        <v>-7110.04</v>
      </c>
      <c r="I680">
        <v>-8686.3700000000008</v>
      </c>
      <c r="J680">
        <v>-4178.8500000000004</v>
      </c>
      <c r="K680">
        <v>-361.86200000000002</v>
      </c>
      <c r="L680">
        <v>-8655.5400000000009</v>
      </c>
      <c r="M680">
        <v>-2324.4699999999998</v>
      </c>
      <c r="N680">
        <v>-3466.16</v>
      </c>
      <c r="O680">
        <v>-9711.14</v>
      </c>
      <c r="P680">
        <v>-2006.08</v>
      </c>
      <c r="Q680">
        <v>66.375200000000007</v>
      </c>
      <c r="R680">
        <v>-8054.29</v>
      </c>
      <c r="S680">
        <v>609.16800000000001</v>
      </c>
      <c r="T680">
        <v>-8511.75</v>
      </c>
    </row>
    <row r="681" spans="1:20" x14ac:dyDescent="0.15">
      <c r="A681">
        <v>677</v>
      </c>
      <c r="B681">
        <v>0</v>
      </c>
      <c r="C681">
        <v>-1143.29</v>
      </c>
      <c r="D681">
        <v>-6839.71</v>
      </c>
      <c r="E681">
        <v>-3157.73</v>
      </c>
      <c r="F681">
        <v>10632.3</v>
      </c>
      <c r="G681">
        <v>-1708.13</v>
      </c>
      <c r="H681">
        <v>-6822.58</v>
      </c>
      <c r="I681">
        <v>-8316.59</v>
      </c>
      <c r="J681">
        <v>-3937.86</v>
      </c>
      <c r="K681">
        <v>-395.04899999999998</v>
      </c>
      <c r="L681">
        <v>-8458.02</v>
      </c>
      <c r="M681">
        <v>-2199.64</v>
      </c>
      <c r="N681">
        <v>-3676.31</v>
      </c>
      <c r="O681">
        <v>-8996.1</v>
      </c>
      <c r="P681">
        <v>-1627.62</v>
      </c>
      <c r="Q681">
        <v>68.732299999999995</v>
      </c>
      <c r="R681">
        <v>-7524.14</v>
      </c>
      <c r="S681">
        <v>569.66300000000001</v>
      </c>
      <c r="T681">
        <v>-8273.1200000000008</v>
      </c>
    </row>
    <row r="682" spans="1:20" x14ac:dyDescent="0.15">
      <c r="A682">
        <v>678</v>
      </c>
      <c r="B682">
        <v>1</v>
      </c>
      <c r="C682">
        <v>-2791.23</v>
      </c>
      <c r="D682">
        <v>-6200.91</v>
      </c>
      <c r="E682">
        <v>-8600.69</v>
      </c>
      <c r="F682">
        <v>11340.3</v>
      </c>
      <c r="G682">
        <v>-1806.2</v>
      </c>
      <c r="H682">
        <v>-5577.38</v>
      </c>
      <c r="I682">
        <v>-8171.2</v>
      </c>
      <c r="J682">
        <v>-3756.93</v>
      </c>
      <c r="K682">
        <v>-440.87</v>
      </c>
      <c r="L682">
        <v>-8489.6</v>
      </c>
      <c r="M682">
        <v>-2110.36</v>
      </c>
      <c r="N682">
        <v>-3838.29</v>
      </c>
      <c r="O682">
        <v>-8570.2199999999993</v>
      </c>
      <c r="P682">
        <v>-1278.4000000000001</v>
      </c>
      <c r="Q682">
        <v>210.15600000000001</v>
      </c>
      <c r="R682">
        <v>-7010.58</v>
      </c>
      <c r="S682">
        <v>553.06899999999996</v>
      </c>
      <c r="T682">
        <v>-8325.26</v>
      </c>
    </row>
    <row r="683" spans="1:20" x14ac:dyDescent="0.15">
      <c r="A683">
        <v>679</v>
      </c>
      <c r="B683">
        <v>0</v>
      </c>
      <c r="C683">
        <v>-5351.97</v>
      </c>
      <c r="D683">
        <v>-1418.63</v>
      </c>
      <c r="E683">
        <v>-10801.4</v>
      </c>
      <c r="F683">
        <v>10837.9</v>
      </c>
      <c r="G683">
        <v>-1380.32</v>
      </c>
      <c r="H683">
        <v>-5393.97</v>
      </c>
      <c r="I683">
        <v>-8069.29</v>
      </c>
      <c r="J683">
        <v>-3536.5</v>
      </c>
      <c r="K683">
        <v>-542.78899999999999</v>
      </c>
      <c r="L683">
        <v>-8755.85</v>
      </c>
      <c r="M683">
        <v>-2093.7600000000002</v>
      </c>
      <c r="N683">
        <v>-3917.3</v>
      </c>
      <c r="O683">
        <v>-8408.23</v>
      </c>
      <c r="P683">
        <v>-824.90200000000004</v>
      </c>
      <c r="Q683">
        <v>253.624</v>
      </c>
      <c r="R683">
        <v>-6611.57</v>
      </c>
      <c r="S683">
        <v>575.97900000000004</v>
      </c>
      <c r="T683">
        <v>-8397.9599999999991</v>
      </c>
    </row>
    <row r="684" spans="1:20" x14ac:dyDescent="0.15">
      <c r="A684">
        <v>680</v>
      </c>
      <c r="B684">
        <v>1</v>
      </c>
      <c r="C684">
        <v>-5204.53</v>
      </c>
      <c r="D684">
        <v>4034.62</v>
      </c>
      <c r="E684">
        <v>-9135.35</v>
      </c>
      <c r="F684">
        <v>10618.9</v>
      </c>
      <c r="G684">
        <v>-1355.8</v>
      </c>
      <c r="H684">
        <v>-6136.62</v>
      </c>
      <c r="I684">
        <v>-8042.41</v>
      </c>
      <c r="J684">
        <v>-3253.65</v>
      </c>
      <c r="K684">
        <v>-638.39300000000003</v>
      </c>
      <c r="L684">
        <v>-8980.25</v>
      </c>
      <c r="M684">
        <v>-2093.7600000000002</v>
      </c>
      <c r="N684">
        <v>-3996.31</v>
      </c>
      <c r="O684">
        <v>-8283.41</v>
      </c>
      <c r="P684">
        <v>-271.83800000000002</v>
      </c>
      <c r="Q684">
        <v>145.39099999999999</v>
      </c>
      <c r="R684">
        <v>-6387.17</v>
      </c>
      <c r="S684">
        <v>592.57399999999996</v>
      </c>
      <c r="T684">
        <v>-8391.64</v>
      </c>
    </row>
    <row r="685" spans="1:20" x14ac:dyDescent="0.15">
      <c r="A685">
        <v>681</v>
      </c>
      <c r="B685">
        <v>0</v>
      </c>
      <c r="C685">
        <v>-2568.89</v>
      </c>
      <c r="D685">
        <v>8028.71</v>
      </c>
      <c r="E685">
        <v>-5787.01</v>
      </c>
      <c r="F685">
        <v>11380.5</v>
      </c>
      <c r="G685">
        <v>-1445.09</v>
      </c>
      <c r="H685">
        <v>-6541.22</v>
      </c>
      <c r="I685">
        <v>-8059.01</v>
      </c>
      <c r="J685">
        <v>-2983.43</v>
      </c>
      <c r="K685">
        <v>-557.03700000000003</v>
      </c>
      <c r="L685">
        <v>-8909.17</v>
      </c>
      <c r="M685">
        <v>-2093.7600000000002</v>
      </c>
      <c r="N685">
        <v>-4052.41</v>
      </c>
      <c r="O685">
        <v>-8102.48</v>
      </c>
      <c r="P685">
        <v>212.49799999999999</v>
      </c>
      <c r="Q685">
        <v>-35.536999999999999</v>
      </c>
      <c r="R685">
        <v>-6297.88</v>
      </c>
      <c r="S685">
        <v>592.57399999999996</v>
      </c>
      <c r="T685">
        <v>-8306.32</v>
      </c>
    </row>
    <row r="686" spans="1:20" x14ac:dyDescent="0.15">
      <c r="A686">
        <v>682</v>
      </c>
      <c r="B686">
        <v>1</v>
      </c>
      <c r="C686">
        <v>-377.02199999999999</v>
      </c>
      <c r="D686">
        <v>9575.16</v>
      </c>
      <c r="E686">
        <v>-2302.6799999999998</v>
      </c>
      <c r="F686">
        <v>11995.2</v>
      </c>
      <c r="G686">
        <v>-1347.14</v>
      </c>
      <c r="H686">
        <v>-6030.91</v>
      </c>
      <c r="I686">
        <v>-8150.64</v>
      </c>
      <c r="J686">
        <v>-2586.04</v>
      </c>
      <c r="K686">
        <v>-359.51400000000001</v>
      </c>
      <c r="L686">
        <v>-8580.51</v>
      </c>
      <c r="M686">
        <v>-2025.03</v>
      </c>
      <c r="N686">
        <v>-4114.83</v>
      </c>
      <c r="O686">
        <v>-7904.96</v>
      </c>
      <c r="P686">
        <v>601.23</v>
      </c>
      <c r="Q686">
        <v>-164.333</v>
      </c>
      <c r="R686">
        <v>-6189.65</v>
      </c>
      <c r="S686">
        <v>569.66499999999996</v>
      </c>
      <c r="T686">
        <v>-8256.5300000000007</v>
      </c>
    </row>
    <row r="687" spans="1:20" x14ac:dyDescent="0.15">
      <c r="A687">
        <v>683</v>
      </c>
      <c r="B687">
        <v>0</v>
      </c>
      <c r="C687">
        <v>420.298</v>
      </c>
      <c r="D687">
        <v>7650.13</v>
      </c>
      <c r="E687">
        <v>-427.53399999999999</v>
      </c>
      <c r="F687">
        <v>11830.2</v>
      </c>
      <c r="G687">
        <v>-828.89499999999998</v>
      </c>
      <c r="H687">
        <v>-5305.58</v>
      </c>
      <c r="I687">
        <v>-8148.3</v>
      </c>
      <c r="J687">
        <v>-2164.12</v>
      </c>
      <c r="K687">
        <v>-230.71700000000001</v>
      </c>
      <c r="L687">
        <v>-8300.01</v>
      </c>
      <c r="M687">
        <v>-1883.61</v>
      </c>
      <c r="N687">
        <v>-4102.2</v>
      </c>
      <c r="O687">
        <v>-7684.52</v>
      </c>
      <c r="P687">
        <v>888.04499999999996</v>
      </c>
      <c r="Q687">
        <v>-289.15899999999999</v>
      </c>
      <c r="R687">
        <v>-5940</v>
      </c>
      <c r="S687">
        <v>507.25200000000001</v>
      </c>
      <c r="T687">
        <v>-8210.7099999999991</v>
      </c>
    </row>
    <row r="688" spans="1:20" x14ac:dyDescent="0.15">
      <c r="A688">
        <v>684</v>
      </c>
      <c r="B688">
        <v>1</v>
      </c>
      <c r="C688">
        <v>507.25299999999999</v>
      </c>
      <c r="D688">
        <v>3626.27</v>
      </c>
      <c r="E688">
        <v>-193.55099999999999</v>
      </c>
      <c r="F688">
        <v>11064.7</v>
      </c>
      <c r="G688">
        <v>-169.941</v>
      </c>
      <c r="H688">
        <v>-4575.5600000000004</v>
      </c>
      <c r="I688">
        <v>-8075.6</v>
      </c>
      <c r="J688">
        <v>-1877.3</v>
      </c>
      <c r="K688">
        <v>-151.708</v>
      </c>
      <c r="L688">
        <v>-7987.94</v>
      </c>
      <c r="M688">
        <v>-1656.87</v>
      </c>
      <c r="N688">
        <v>-4023.19</v>
      </c>
      <c r="O688">
        <v>-7447.5</v>
      </c>
      <c r="P688">
        <v>1147.98</v>
      </c>
      <c r="Q688">
        <v>-492.99400000000003</v>
      </c>
      <c r="R688">
        <v>-5601.05</v>
      </c>
      <c r="S688">
        <v>451.15100000000001</v>
      </c>
      <c r="T688">
        <v>-8131.7</v>
      </c>
    </row>
    <row r="689" spans="1:20" x14ac:dyDescent="0.15">
      <c r="A689">
        <v>685</v>
      </c>
      <c r="B689">
        <v>0</v>
      </c>
      <c r="C689">
        <v>267.88799999999998</v>
      </c>
      <c r="D689">
        <v>144.953</v>
      </c>
      <c r="E689">
        <v>-780.50699999999995</v>
      </c>
      <c r="F689">
        <v>10528.9</v>
      </c>
      <c r="G689">
        <v>422.62799999999999</v>
      </c>
      <c r="H689">
        <v>-4387.38</v>
      </c>
      <c r="I689">
        <v>-8104.82</v>
      </c>
      <c r="J689">
        <v>-1617.37</v>
      </c>
      <c r="K689">
        <v>-95.606899999999996</v>
      </c>
      <c r="L689">
        <v>-7592.9</v>
      </c>
      <c r="M689">
        <v>-1403.25</v>
      </c>
      <c r="N689">
        <v>-4012.91</v>
      </c>
      <c r="O689">
        <v>-7164.65</v>
      </c>
      <c r="P689">
        <v>1401.6</v>
      </c>
      <c r="Q689">
        <v>-661.29700000000003</v>
      </c>
      <c r="R689">
        <v>-5268.42</v>
      </c>
      <c r="S689">
        <v>388.73899999999998</v>
      </c>
      <c r="T689">
        <v>-7961.06</v>
      </c>
    </row>
    <row r="690" spans="1:20" x14ac:dyDescent="0.15">
      <c r="A690">
        <v>686</v>
      </c>
      <c r="B690">
        <v>1</v>
      </c>
      <c r="C690">
        <v>-41.837600000000002</v>
      </c>
      <c r="D690">
        <v>-1776.77</v>
      </c>
      <c r="E690">
        <v>-1603.79</v>
      </c>
      <c r="F690">
        <v>10452.200000000001</v>
      </c>
      <c r="G690">
        <v>579.95399999999995</v>
      </c>
      <c r="H690">
        <v>-4686.82</v>
      </c>
      <c r="I690">
        <v>-8229.65</v>
      </c>
      <c r="J690">
        <v>-1455.37</v>
      </c>
      <c r="K690">
        <v>-10.2874</v>
      </c>
      <c r="L690">
        <v>-7266.57</v>
      </c>
      <c r="M690">
        <v>-1120.4000000000001</v>
      </c>
      <c r="N690">
        <v>-4006.6</v>
      </c>
      <c r="O690">
        <v>-6871.53</v>
      </c>
      <c r="P690">
        <v>1592.82</v>
      </c>
      <c r="Q690">
        <v>-779.81100000000004</v>
      </c>
      <c r="R690">
        <v>-4998.2</v>
      </c>
      <c r="S690">
        <v>378.452</v>
      </c>
      <c r="T690">
        <v>-7678.22</v>
      </c>
    </row>
    <row r="691" spans="1:20" x14ac:dyDescent="0.15">
      <c r="A691">
        <v>687</v>
      </c>
      <c r="B691">
        <v>0</v>
      </c>
      <c r="C691">
        <v>-89.298400000000001</v>
      </c>
      <c r="D691">
        <v>-2176.75</v>
      </c>
      <c r="E691">
        <v>-2187.7199999999998</v>
      </c>
      <c r="F691">
        <v>10537.5</v>
      </c>
      <c r="G691">
        <v>215.77099999999999</v>
      </c>
      <c r="H691">
        <v>-4819.6000000000004</v>
      </c>
      <c r="I691">
        <v>-8181.5</v>
      </c>
      <c r="J691">
        <v>-1284.73</v>
      </c>
      <c r="K691">
        <v>108.226</v>
      </c>
      <c r="L691">
        <v>-6967.14</v>
      </c>
      <c r="M691">
        <v>-850.18</v>
      </c>
      <c r="N691">
        <v>-4035.81</v>
      </c>
      <c r="O691">
        <v>-6755.34</v>
      </c>
      <c r="P691">
        <v>1567.58</v>
      </c>
      <c r="Q691">
        <v>-898.32500000000005</v>
      </c>
      <c r="R691">
        <v>-4784.08</v>
      </c>
      <c r="S691">
        <v>326.32799999999997</v>
      </c>
      <c r="T691">
        <v>-7362.18</v>
      </c>
    </row>
    <row r="692" spans="1:20" x14ac:dyDescent="0.15">
      <c r="A692">
        <v>688</v>
      </c>
      <c r="B692">
        <v>1</v>
      </c>
      <c r="C692">
        <v>-16.598199999999999</v>
      </c>
      <c r="D692">
        <v>-1475.28</v>
      </c>
      <c r="E692">
        <v>-2645.18</v>
      </c>
      <c r="F692">
        <v>10839.3</v>
      </c>
      <c r="G692">
        <v>-137.441</v>
      </c>
      <c r="H692">
        <v>-4613.4399999999996</v>
      </c>
      <c r="I692">
        <v>-7732</v>
      </c>
      <c r="J692">
        <v>-1024.8</v>
      </c>
      <c r="K692">
        <v>226.74</v>
      </c>
      <c r="L692">
        <v>-6719.82</v>
      </c>
      <c r="M692">
        <v>-613.15300000000002</v>
      </c>
      <c r="N692">
        <v>-4114.82</v>
      </c>
      <c r="O692">
        <v>-6640.81</v>
      </c>
      <c r="P692">
        <v>1386.65</v>
      </c>
      <c r="Q692">
        <v>-948.11800000000005</v>
      </c>
      <c r="R692">
        <v>-4678.18</v>
      </c>
      <c r="S692">
        <v>230.721</v>
      </c>
      <c r="T692">
        <v>-7091.96</v>
      </c>
    </row>
    <row r="693" spans="1:20" x14ac:dyDescent="0.15">
      <c r="A693">
        <v>689</v>
      </c>
      <c r="B693">
        <v>0</v>
      </c>
      <c r="C693">
        <v>206.15799999999999</v>
      </c>
      <c r="D693">
        <v>-431.56200000000001</v>
      </c>
      <c r="E693">
        <v>-2958.89</v>
      </c>
      <c r="F693">
        <v>11159.3</v>
      </c>
      <c r="G693">
        <v>244.005</v>
      </c>
      <c r="H693">
        <v>-4212.09</v>
      </c>
      <c r="I693">
        <v>-7260.27</v>
      </c>
      <c r="J693">
        <v>-885.70699999999999</v>
      </c>
      <c r="K693">
        <v>139.096</v>
      </c>
      <c r="L693">
        <v>-6545.2</v>
      </c>
      <c r="M693">
        <v>-421.93900000000002</v>
      </c>
      <c r="N693">
        <v>-4216.74</v>
      </c>
      <c r="O693">
        <v>-6534.91</v>
      </c>
      <c r="P693">
        <v>1234.94</v>
      </c>
      <c r="Q693">
        <v>-948.11800000000005</v>
      </c>
      <c r="R693">
        <v>-4799.0200000000004</v>
      </c>
      <c r="S693">
        <v>105.899</v>
      </c>
      <c r="T693">
        <v>-6969.47</v>
      </c>
    </row>
    <row r="694" spans="1:20" x14ac:dyDescent="0.15">
      <c r="A694">
        <v>690</v>
      </c>
      <c r="B694">
        <v>1</v>
      </c>
      <c r="C694">
        <v>286.82600000000002</v>
      </c>
      <c r="D694">
        <v>366.49700000000001</v>
      </c>
      <c r="E694">
        <v>-3041.88</v>
      </c>
      <c r="F694">
        <v>11075.7</v>
      </c>
      <c r="G694">
        <v>1142.32</v>
      </c>
      <c r="H694">
        <v>-4533.4399999999996</v>
      </c>
      <c r="I694">
        <v>-6950.54</v>
      </c>
      <c r="J694">
        <v>-869.10799999999995</v>
      </c>
      <c r="K694">
        <v>16.5989</v>
      </c>
      <c r="L694">
        <v>-6455.9</v>
      </c>
      <c r="M694">
        <v>-241.01400000000001</v>
      </c>
      <c r="N694">
        <v>-4358.16</v>
      </c>
      <c r="O694">
        <v>-6587.03</v>
      </c>
      <c r="P694">
        <v>1116.43</v>
      </c>
      <c r="Q694">
        <v>-971.024</v>
      </c>
      <c r="R694">
        <v>-5013.1400000000003</v>
      </c>
      <c r="S694">
        <v>16.5989</v>
      </c>
      <c r="T694">
        <v>-7021.59</v>
      </c>
    </row>
    <row r="695" spans="1:20" x14ac:dyDescent="0.15">
      <c r="A695">
        <v>691</v>
      </c>
      <c r="B695">
        <v>0</v>
      </c>
      <c r="C695">
        <v>-37.838799999999999</v>
      </c>
      <c r="D695">
        <v>975.66399999999999</v>
      </c>
      <c r="E695">
        <v>-3087.69</v>
      </c>
      <c r="F695">
        <v>10668</v>
      </c>
      <c r="G695">
        <v>1311.64</v>
      </c>
      <c r="H695">
        <v>-5723.22</v>
      </c>
      <c r="I695">
        <v>-6719.82</v>
      </c>
      <c r="J695">
        <v>-892.01400000000001</v>
      </c>
      <c r="K695">
        <v>22.9057</v>
      </c>
      <c r="L695">
        <v>-6416.4</v>
      </c>
      <c r="M695">
        <v>-89.302599999999998</v>
      </c>
      <c r="N695">
        <v>-4424.55</v>
      </c>
      <c r="O695">
        <v>-6682.64</v>
      </c>
      <c r="P695">
        <v>1020.82</v>
      </c>
      <c r="Q695">
        <v>-1010.53</v>
      </c>
      <c r="R695">
        <v>-5187.76</v>
      </c>
      <c r="S695">
        <v>-22.9057</v>
      </c>
      <c r="T695">
        <v>-7117.19</v>
      </c>
    </row>
    <row r="696" spans="1:20" x14ac:dyDescent="0.15">
      <c r="A696">
        <v>692</v>
      </c>
      <c r="B696">
        <v>1</v>
      </c>
      <c r="C696">
        <v>-488.988</v>
      </c>
      <c r="D696">
        <v>1453.71</v>
      </c>
      <c r="E696">
        <v>-2777.31</v>
      </c>
      <c r="F696">
        <v>10308.5</v>
      </c>
      <c r="G696">
        <v>389.76600000000002</v>
      </c>
      <c r="H696">
        <v>-7007.95</v>
      </c>
      <c r="I696">
        <v>-6453.59</v>
      </c>
      <c r="J696">
        <v>-885.70799999999997</v>
      </c>
      <c r="K696">
        <v>16.599599999999999</v>
      </c>
      <c r="L696">
        <v>-6331.08</v>
      </c>
      <c r="M696">
        <v>120.833</v>
      </c>
      <c r="N696">
        <v>-4401.6499999999996</v>
      </c>
      <c r="O696">
        <v>-6784.55</v>
      </c>
      <c r="P696">
        <v>827.28599999999994</v>
      </c>
      <c r="Q696">
        <v>-1095.8399999999999</v>
      </c>
      <c r="R696">
        <v>-5254.16</v>
      </c>
      <c r="S696">
        <v>-39.504899999999999</v>
      </c>
      <c r="T696">
        <v>-7173.3</v>
      </c>
    </row>
    <row r="697" spans="1:20" x14ac:dyDescent="0.15">
      <c r="A697">
        <v>693</v>
      </c>
      <c r="B697">
        <v>0</v>
      </c>
      <c r="C697">
        <v>-809.01400000000001</v>
      </c>
      <c r="D697">
        <v>1688.42</v>
      </c>
      <c r="E697">
        <v>-2070.2199999999998</v>
      </c>
      <c r="F697">
        <v>10192.299999999999</v>
      </c>
      <c r="G697">
        <v>-432.88</v>
      </c>
      <c r="H697">
        <v>-7070.74</v>
      </c>
      <c r="I697">
        <v>-6160.45</v>
      </c>
      <c r="J697">
        <v>-823.298</v>
      </c>
      <c r="K697">
        <v>68.715000000000003</v>
      </c>
      <c r="L697">
        <v>-6189.66</v>
      </c>
      <c r="M697">
        <v>328.65</v>
      </c>
      <c r="N697">
        <v>-4453.76</v>
      </c>
      <c r="O697">
        <v>-6857.26</v>
      </c>
      <c r="P697">
        <v>573.65899999999999</v>
      </c>
      <c r="Q697">
        <v>-1168.55</v>
      </c>
      <c r="R697">
        <v>-5139.63</v>
      </c>
      <c r="S697">
        <v>-16.599900000000002</v>
      </c>
      <c r="T697">
        <v>-7075.37</v>
      </c>
    </row>
    <row r="698" spans="1:20" x14ac:dyDescent="0.15">
      <c r="A698">
        <v>694</v>
      </c>
      <c r="B698">
        <v>1</v>
      </c>
      <c r="C698">
        <v>-908.61300000000006</v>
      </c>
      <c r="D698">
        <v>1761.12</v>
      </c>
      <c r="E698">
        <v>-1463.36</v>
      </c>
      <c r="F698">
        <v>10192.299999999999</v>
      </c>
      <c r="G698">
        <v>-471.74599999999998</v>
      </c>
      <c r="H698">
        <v>-6022.39</v>
      </c>
      <c r="I698">
        <v>-5883.92</v>
      </c>
      <c r="J698">
        <v>-835.90800000000002</v>
      </c>
      <c r="K698">
        <v>187.22900000000001</v>
      </c>
      <c r="L698">
        <v>-6191.98</v>
      </c>
      <c r="M698">
        <v>417.95400000000001</v>
      </c>
      <c r="N698">
        <v>-4572.28</v>
      </c>
      <c r="O698">
        <v>-6850.95</v>
      </c>
      <c r="P698">
        <v>405.34500000000003</v>
      </c>
      <c r="Q698">
        <v>-1162.24</v>
      </c>
      <c r="R698">
        <v>-4942.1099999999997</v>
      </c>
      <c r="S698">
        <v>-22.904699999999998</v>
      </c>
      <c r="T698">
        <v>-6877.85</v>
      </c>
    </row>
    <row r="699" spans="1:20" x14ac:dyDescent="0.15">
      <c r="A699">
        <v>695</v>
      </c>
      <c r="B699">
        <v>0</v>
      </c>
      <c r="C699">
        <v>-1114.75</v>
      </c>
      <c r="D699">
        <v>1709.01</v>
      </c>
      <c r="E699">
        <v>-1309.97</v>
      </c>
      <c r="F699">
        <v>10352.6</v>
      </c>
      <c r="G699">
        <v>-286.83100000000002</v>
      </c>
      <c r="H699">
        <v>-5307.95</v>
      </c>
      <c r="I699">
        <v>-5630.29</v>
      </c>
      <c r="J699">
        <v>-1006.53</v>
      </c>
      <c r="K699">
        <v>237.03</v>
      </c>
      <c r="L699">
        <v>-6195.97</v>
      </c>
      <c r="M699">
        <v>388.74599999999998</v>
      </c>
      <c r="N699">
        <v>-4553.3599999999997</v>
      </c>
      <c r="O699">
        <v>-6903.07</v>
      </c>
      <c r="P699">
        <v>149.405</v>
      </c>
      <c r="Q699">
        <v>-1168.55</v>
      </c>
      <c r="R699">
        <v>-4744.58</v>
      </c>
      <c r="S699">
        <v>-62.409300000000002</v>
      </c>
      <c r="T699">
        <v>-6726.13</v>
      </c>
    </row>
    <row r="700" spans="1:20" x14ac:dyDescent="0.15">
      <c r="A700">
        <v>696</v>
      </c>
      <c r="B700">
        <v>1</v>
      </c>
      <c r="C700">
        <v>-1699.33</v>
      </c>
      <c r="D700">
        <v>1682.11</v>
      </c>
      <c r="E700">
        <v>-1549.3</v>
      </c>
      <c r="F700">
        <v>10789.5</v>
      </c>
      <c r="G700">
        <v>-534.78099999999995</v>
      </c>
      <c r="H700">
        <v>-5335.47</v>
      </c>
      <c r="I700">
        <v>-5507.79</v>
      </c>
      <c r="J700">
        <v>-1243.56</v>
      </c>
      <c r="K700">
        <v>214.126</v>
      </c>
      <c r="L700">
        <v>-6162.77</v>
      </c>
      <c r="M700">
        <v>332.64</v>
      </c>
      <c r="N700">
        <v>-4457.75</v>
      </c>
      <c r="O700">
        <v>-6952.87</v>
      </c>
      <c r="P700">
        <v>-206.13499999999999</v>
      </c>
      <c r="Q700">
        <v>-1230.96</v>
      </c>
      <c r="R700">
        <v>-4524.16</v>
      </c>
      <c r="S700">
        <v>-124.818</v>
      </c>
      <c r="T700">
        <v>-6630.52</v>
      </c>
    </row>
    <row r="701" spans="1:20" x14ac:dyDescent="0.15">
      <c r="A701">
        <v>697</v>
      </c>
      <c r="B701">
        <v>0</v>
      </c>
      <c r="C701">
        <v>-2564.44</v>
      </c>
      <c r="D701">
        <v>1744.52</v>
      </c>
      <c r="E701">
        <v>-1767.42</v>
      </c>
      <c r="F701">
        <v>11136.4</v>
      </c>
      <c r="G701">
        <v>-1002.53</v>
      </c>
      <c r="H701">
        <v>-5543.29</v>
      </c>
      <c r="I701">
        <v>-5491.19</v>
      </c>
      <c r="J701">
        <v>-1526.4</v>
      </c>
      <c r="K701">
        <v>174.62100000000001</v>
      </c>
      <c r="L701">
        <v>-6162.77</v>
      </c>
      <c r="M701">
        <v>247.32900000000001</v>
      </c>
      <c r="N701">
        <v>-4447.46</v>
      </c>
      <c r="O701">
        <v>-6929.96</v>
      </c>
      <c r="P701">
        <v>-355.54399999999998</v>
      </c>
      <c r="Q701">
        <v>-1218.3499999999999</v>
      </c>
      <c r="R701">
        <v>-4310.03</v>
      </c>
      <c r="S701">
        <v>-226.73</v>
      </c>
      <c r="T701">
        <v>-6551.52</v>
      </c>
    </row>
    <row r="702" spans="1:20" x14ac:dyDescent="0.15">
      <c r="A702">
        <v>698</v>
      </c>
      <c r="B702">
        <v>1</v>
      </c>
      <c r="C702">
        <v>-3352.22</v>
      </c>
      <c r="D702">
        <v>1777.72</v>
      </c>
      <c r="E702">
        <v>-1817.23</v>
      </c>
      <c r="F702">
        <v>11082</v>
      </c>
      <c r="G702">
        <v>-1093.54</v>
      </c>
      <c r="H702">
        <v>-5174.54</v>
      </c>
      <c r="I702">
        <v>-5376.67</v>
      </c>
      <c r="J702">
        <v>-1659.21</v>
      </c>
      <c r="K702">
        <v>180.923</v>
      </c>
      <c r="L702">
        <v>-6208.58</v>
      </c>
      <c r="M702">
        <v>266.23399999999998</v>
      </c>
      <c r="N702">
        <v>-4532.7700000000004</v>
      </c>
      <c r="O702">
        <v>-6913.36</v>
      </c>
      <c r="P702">
        <v>-492.964</v>
      </c>
      <c r="Q702">
        <v>-1345.47</v>
      </c>
      <c r="R702">
        <v>-4112.51</v>
      </c>
      <c r="S702">
        <v>-345.24400000000003</v>
      </c>
      <c r="T702">
        <v>-6541.22</v>
      </c>
    </row>
    <row r="703" spans="1:20" x14ac:dyDescent="0.15">
      <c r="A703">
        <v>699</v>
      </c>
      <c r="B703">
        <v>0</v>
      </c>
      <c r="C703">
        <v>-4023.8</v>
      </c>
      <c r="D703">
        <v>1777.72</v>
      </c>
      <c r="E703">
        <v>-1954.64</v>
      </c>
      <c r="F703">
        <v>10776.2</v>
      </c>
      <c r="G703">
        <v>-683.58500000000004</v>
      </c>
      <c r="H703">
        <v>-4675.88</v>
      </c>
      <c r="I703">
        <v>-5224.95</v>
      </c>
      <c r="J703">
        <v>-1636.3</v>
      </c>
      <c r="K703">
        <v>220.428</v>
      </c>
      <c r="L703">
        <v>-6333.39</v>
      </c>
      <c r="M703">
        <v>430.55399999999997</v>
      </c>
      <c r="N703">
        <v>-4536.7700000000004</v>
      </c>
      <c r="O703">
        <v>-6867.56</v>
      </c>
      <c r="P703">
        <v>-592.57399999999996</v>
      </c>
      <c r="Q703">
        <v>-1438.78</v>
      </c>
      <c r="R703">
        <v>-4006.6</v>
      </c>
      <c r="S703">
        <v>-440.85500000000002</v>
      </c>
      <c r="T703">
        <v>-6603.62</v>
      </c>
    </row>
    <row r="704" spans="1:20" x14ac:dyDescent="0.15">
      <c r="A704">
        <v>700</v>
      </c>
      <c r="B704">
        <v>1</v>
      </c>
      <c r="C704">
        <v>-4580.87</v>
      </c>
      <c r="D704">
        <v>1731.92</v>
      </c>
      <c r="E704">
        <v>-2489.4</v>
      </c>
      <c r="F704">
        <v>10581</v>
      </c>
      <c r="G704">
        <v>-274.23700000000002</v>
      </c>
      <c r="H704">
        <v>-4794.99</v>
      </c>
      <c r="I704">
        <v>-5335.46</v>
      </c>
      <c r="J704">
        <v>-1573.9</v>
      </c>
      <c r="K704">
        <v>282.83499999999998</v>
      </c>
      <c r="L704">
        <v>-6491.41</v>
      </c>
      <c r="M704">
        <v>513.56399999999996</v>
      </c>
      <c r="N704">
        <v>-4457.76</v>
      </c>
      <c r="O704">
        <v>-6880.16</v>
      </c>
      <c r="P704">
        <v>-523.86599999999999</v>
      </c>
      <c r="Q704">
        <v>-1445.08</v>
      </c>
      <c r="R704">
        <v>-4035.8</v>
      </c>
      <c r="S704">
        <v>-519.86400000000003</v>
      </c>
      <c r="T704">
        <v>-6636.83</v>
      </c>
    </row>
    <row r="705" spans="1:20" x14ac:dyDescent="0.15">
      <c r="A705">
        <v>701</v>
      </c>
      <c r="B705">
        <v>0</v>
      </c>
      <c r="C705">
        <v>-5238.1400000000003</v>
      </c>
      <c r="D705">
        <v>1698.71</v>
      </c>
      <c r="E705">
        <v>-3239.99</v>
      </c>
      <c r="F705">
        <v>10616.5</v>
      </c>
      <c r="G705">
        <v>-112.215</v>
      </c>
      <c r="H705">
        <v>-5092.13</v>
      </c>
      <c r="I705">
        <v>-5703.6</v>
      </c>
      <c r="J705">
        <v>-1609.4</v>
      </c>
      <c r="K705">
        <v>361.84399999999999</v>
      </c>
      <c r="L705">
        <v>-6626.52</v>
      </c>
      <c r="M705">
        <v>399.053</v>
      </c>
      <c r="N705">
        <v>-4470.3599999999997</v>
      </c>
      <c r="O705">
        <v>-6890.46</v>
      </c>
      <c r="P705">
        <v>-474.05900000000003</v>
      </c>
      <c r="Q705">
        <v>-1415.88</v>
      </c>
      <c r="R705">
        <v>-4069.01</v>
      </c>
      <c r="S705">
        <v>-644.678</v>
      </c>
      <c r="T705">
        <v>-6705.54</v>
      </c>
    </row>
    <row r="706" spans="1:20" x14ac:dyDescent="0.15">
      <c r="A706">
        <v>702</v>
      </c>
      <c r="B706">
        <v>1</v>
      </c>
      <c r="C706">
        <v>-6325.96</v>
      </c>
      <c r="D706">
        <v>1790.32</v>
      </c>
      <c r="E706">
        <v>-3418.03</v>
      </c>
      <c r="F706">
        <v>10895.3</v>
      </c>
      <c r="G706">
        <v>-101.91200000000001</v>
      </c>
      <c r="H706">
        <v>-5152.24</v>
      </c>
      <c r="I706">
        <v>-5977.84</v>
      </c>
      <c r="J706">
        <v>-1796.62</v>
      </c>
      <c r="K706">
        <v>463.755</v>
      </c>
      <c r="L706">
        <v>-6676.33</v>
      </c>
      <c r="M706">
        <v>270.23599999999999</v>
      </c>
      <c r="N706">
        <v>-4549.37</v>
      </c>
      <c r="O706">
        <v>-6873.86</v>
      </c>
      <c r="P706">
        <v>-405.35399999999998</v>
      </c>
      <c r="Q706">
        <v>-1382.67</v>
      </c>
      <c r="R706">
        <v>-4114.8100000000004</v>
      </c>
      <c r="S706">
        <v>-733.99099999999999</v>
      </c>
      <c r="T706">
        <v>-6846.95</v>
      </c>
    </row>
    <row r="707" spans="1:20" x14ac:dyDescent="0.15">
      <c r="A707">
        <v>703</v>
      </c>
      <c r="B707">
        <v>0</v>
      </c>
      <c r="C707">
        <v>-7400.59</v>
      </c>
      <c r="D707">
        <v>1856.73</v>
      </c>
      <c r="E707">
        <v>-3020.69</v>
      </c>
      <c r="F707">
        <v>11153</v>
      </c>
      <c r="G707">
        <v>-187.21899999999999</v>
      </c>
      <c r="H707">
        <v>-5135.6400000000003</v>
      </c>
      <c r="I707">
        <v>-6181.66</v>
      </c>
      <c r="J707">
        <v>-1964.94</v>
      </c>
      <c r="K707">
        <v>628.072</v>
      </c>
      <c r="L707">
        <v>-6676.33</v>
      </c>
      <c r="M707">
        <v>214.12799999999999</v>
      </c>
      <c r="N707">
        <v>-4651.28</v>
      </c>
      <c r="O707">
        <v>-6942.56</v>
      </c>
      <c r="P707">
        <v>-309.74099999999999</v>
      </c>
      <c r="Q707">
        <v>-1405.57</v>
      </c>
      <c r="R707">
        <v>-4170.92</v>
      </c>
      <c r="S707">
        <v>-796.39700000000005</v>
      </c>
      <c r="T707">
        <v>-6959.17</v>
      </c>
    </row>
    <row r="708" spans="1:20" x14ac:dyDescent="0.15">
      <c r="A708">
        <v>704</v>
      </c>
      <c r="B708">
        <v>1</v>
      </c>
      <c r="C708">
        <v>-8309.2000000000007</v>
      </c>
      <c r="D708">
        <v>1673.52</v>
      </c>
      <c r="E708">
        <v>-2667.44</v>
      </c>
      <c r="F708">
        <v>11265.2</v>
      </c>
      <c r="G708">
        <v>-282.83199999999999</v>
      </c>
      <c r="H708">
        <v>-5341.75</v>
      </c>
      <c r="I708">
        <v>-6510.29</v>
      </c>
      <c r="J708">
        <v>-2129.2600000000002</v>
      </c>
      <c r="K708">
        <v>825.59400000000005</v>
      </c>
      <c r="L708">
        <v>-6722.14</v>
      </c>
      <c r="M708">
        <v>243.327</v>
      </c>
      <c r="N708">
        <v>-4746.8900000000003</v>
      </c>
      <c r="O708">
        <v>-7015.27</v>
      </c>
      <c r="P708">
        <v>-253.63300000000001</v>
      </c>
      <c r="Q708">
        <v>-1422.18</v>
      </c>
      <c r="R708">
        <v>-4233.32</v>
      </c>
      <c r="S708">
        <v>-829.60400000000004</v>
      </c>
      <c r="T708">
        <v>-7083.98</v>
      </c>
    </row>
    <row r="709" spans="1:20" x14ac:dyDescent="0.15">
      <c r="A709">
        <v>705</v>
      </c>
      <c r="B709">
        <v>0</v>
      </c>
      <c r="C709">
        <v>-9378.11</v>
      </c>
      <c r="D709">
        <v>1334.59</v>
      </c>
      <c r="E709">
        <v>-2751.03</v>
      </c>
      <c r="F709">
        <v>11504.5</v>
      </c>
      <c r="G709">
        <v>-18.3293</v>
      </c>
      <c r="H709">
        <v>-5353.78</v>
      </c>
      <c r="I709">
        <v>-6790.84</v>
      </c>
      <c r="J709">
        <v>-2303.88</v>
      </c>
      <c r="K709">
        <v>908.61300000000006</v>
      </c>
      <c r="L709">
        <v>-6892.75</v>
      </c>
      <c r="M709">
        <v>368.13799999999998</v>
      </c>
      <c r="N709">
        <v>-4825.8999999999996</v>
      </c>
      <c r="O709">
        <v>-7123.48</v>
      </c>
      <c r="P709">
        <v>-145.42599999999999</v>
      </c>
      <c r="Q709">
        <v>-1445.08</v>
      </c>
      <c r="R709">
        <v>-4289.43</v>
      </c>
      <c r="S709">
        <v>-829.60400000000004</v>
      </c>
      <c r="T709">
        <v>-7219.09</v>
      </c>
    </row>
    <row r="710" spans="1:20" x14ac:dyDescent="0.15">
      <c r="A710">
        <v>706</v>
      </c>
      <c r="B710">
        <v>1</v>
      </c>
      <c r="C710">
        <v>-10563.2</v>
      </c>
      <c r="D710">
        <v>1116.45</v>
      </c>
      <c r="E710">
        <v>-3250.27</v>
      </c>
      <c r="F710">
        <v>11905.9</v>
      </c>
      <c r="G710">
        <v>403.62799999999999</v>
      </c>
      <c r="H710">
        <v>-4933.55</v>
      </c>
      <c r="I710">
        <v>-6896.76</v>
      </c>
      <c r="J710">
        <v>-2370.3000000000002</v>
      </c>
      <c r="K710">
        <v>1023.12</v>
      </c>
      <c r="L710">
        <v>-7129.77</v>
      </c>
      <c r="M710">
        <v>571.95600000000002</v>
      </c>
      <c r="N710">
        <v>-4813.3100000000004</v>
      </c>
      <c r="O710">
        <v>-7373.1</v>
      </c>
      <c r="P710">
        <v>35.491900000000001</v>
      </c>
      <c r="Q710">
        <v>-1392.98</v>
      </c>
      <c r="R710">
        <v>-4374.74</v>
      </c>
      <c r="S710">
        <v>-806.70299999999997</v>
      </c>
      <c r="T710">
        <v>-7314.71</v>
      </c>
    </row>
    <row r="711" spans="1:20" x14ac:dyDescent="0.15">
      <c r="A711">
        <v>707</v>
      </c>
      <c r="B711">
        <v>0</v>
      </c>
      <c r="C711">
        <v>-12114.8</v>
      </c>
      <c r="D711">
        <v>997.93299999999999</v>
      </c>
      <c r="E711">
        <v>-3676.24</v>
      </c>
      <c r="F711">
        <v>12157.2</v>
      </c>
      <c r="G711">
        <v>324.07</v>
      </c>
      <c r="H711">
        <v>-4792.6899999999996</v>
      </c>
      <c r="I711">
        <v>-7027.86</v>
      </c>
      <c r="J711">
        <v>-2255.8000000000002</v>
      </c>
      <c r="K711">
        <v>1243.54</v>
      </c>
      <c r="L711">
        <v>-7412.6</v>
      </c>
      <c r="M711">
        <v>763.18399999999997</v>
      </c>
      <c r="N711">
        <v>-4780.1000000000004</v>
      </c>
      <c r="O711">
        <v>-7597.54</v>
      </c>
      <c r="P711">
        <v>255.91399999999999</v>
      </c>
      <c r="Q711">
        <v>-1366.07</v>
      </c>
      <c r="R711">
        <v>-4516.1499999999996</v>
      </c>
      <c r="S711">
        <v>-767.19899999999996</v>
      </c>
      <c r="T711">
        <v>-7416.62</v>
      </c>
    </row>
    <row r="712" spans="1:20" x14ac:dyDescent="0.15">
      <c r="A712">
        <v>708</v>
      </c>
      <c r="B712">
        <v>1</v>
      </c>
      <c r="C712">
        <v>-13977.8</v>
      </c>
      <c r="D712">
        <v>650.42399999999998</v>
      </c>
      <c r="E712">
        <v>-3677.98</v>
      </c>
      <c r="F712">
        <v>12527.6</v>
      </c>
      <c r="G712">
        <v>-70.976200000000006</v>
      </c>
      <c r="H712">
        <v>-4584.3100000000004</v>
      </c>
      <c r="I712">
        <v>-7225.39</v>
      </c>
      <c r="J712">
        <v>-2149.87</v>
      </c>
      <c r="K712">
        <v>1343.17</v>
      </c>
      <c r="L712">
        <v>-7637.04</v>
      </c>
      <c r="M712">
        <v>875.40300000000002</v>
      </c>
      <c r="N712">
        <v>-4803</v>
      </c>
      <c r="O712">
        <v>-7709.76</v>
      </c>
      <c r="P712">
        <v>515.84199999999998</v>
      </c>
      <c r="Q712">
        <v>-1520.07</v>
      </c>
      <c r="R712">
        <v>-4697.07</v>
      </c>
      <c r="S712">
        <v>-727.69399999999996</v>
      </c>
      <c r="T712">
        <v>-7558.03</v>
      </c>
    </row>
    <row r="713" spans="1:20" x14ac:dyDescent="0.15">
      <c r="A713">
        <v>709</v>
      </c>
      <c r="B713">
        <v>0</v>
      </c>
      <c r="C713">
        <v>-16057.2</v>
      </c>
      <c r="D713">
        <v>-710.40899999999999</v>
      </c>
      <c r="E713">
        <v>-3022.47</v>
      </c>
      <c r="F713">
        <v>12851.7</v>
      </c>
      <c r="G713">
        <v>-145.43299999999999</v>
      </c>
      <c r="H713">
        <v>-4110.26</v>
      </c>
      <c r="I713">
        <v>-7285.51</v>
      </c>
      <c r="J713">
        <v>-2110.37</v>
      </c>
      <c r="K713">
        <v>1366.07</v>
      </c>
      <c r="L713">
        <v>-7726.36</v>
      </c>
      <c r="M713">
        <v>1000.21</v>
      </c>
      <c r="N713">
        <v>-4957</v>
      </c>
      <c r="O713">
        <v>-7834.56</v>
      </c>
      <c r="P713">
        <v>769.47400000000005</v>
      </c>
      <c r="Q713">
        <v>-1802.9</v>
      </c>
      <c r="R713">
        <v>-4871.6899999999996</v>
      </c>
      <c r="S713">
        <v>-665.29</v>
      </c>
      <c r="T713">
        <v>-7761.85</v>
      </c>
    </row>
    <row r="714" spans="1:20" x14ac:dyDescent="0.15">
      <c r="A714">
        <v>710</v>
      </c>
      <c r="B714">
        <v>1</v>
      </c>
      <c r="C714">
        <v>-18361.099999999999</v>
      </c>
      <c r="D714">
        <v>-3510</v>
      </c>
      <c r="E714">
        <v>-3248.49</v>
      </c>
      <c r="F714">
        <v>12918.1</v>
      </c>
      <c r="G714">
        <v>-170.60499999999999</v>
      </c>
      <c r="H714">
        <v>-3796.49</v>
      </c>
      <c r="I714">
        <v>-7337.6</v>
      </c>
      <c r="J714">
        <v>-2139.56</v>
      </c>
      <c r="K714">
        <v>1382.67</v>
      </c>
      <c r="L714">
        <v>-7880.36</v>
      </c>
      <c r="M714">
        <v>1112.43</v>
      </c>
      <c r="N714">
        <v>-5079.53</v>
      </c>
      <c r="O714">
        <v>-7992.58</v>
      </c>
      <c r="P714">
        <v>983.60299999999995</v>
      </c>
      <c r="Q714">
        <v>-1958.64</v>
      </c>
      <c r="R714">
        <v>-4983.91</v>
      </c>
      <c r="S714">
        <v>-609.17999999999995</v>
      </c>
      <c r="T714">
        <v>-7975.98</v>
      </c>
    </row>
    <row r="715" spans="1:20" x14ac:dyDescent="0.15">
      <c r="A715">
        <v>711</v>
      </c>
      <c r="B715">
        <v>0</v>
      </c>
      <c r="C715">
        <v>-19769.599999999999</v>
      </c>
      <c r="D715">
        <v>-4548.84</v>
      </c>
      <c r="E715">
        <v>-5636.94</v>
      </c>
      <c r="F715">
        <v>13147.1</v>
      </c>
      <c r="G715">
        <v>-259.928</v>
      </c>
      <c r="H715">
        <v>-3667.67</v>
      </c>
      <c r="I715">
        <v>-7524.81</v>
      </c>
      <c r="J715">
        <v>-2264.37</v>
      </c>
      <c r="K715">
        <v>1474.27</v>
      </c>
      <c r="L715">
        <v>-8117.39</v>
      </c>
      <c r="M715">
        <v>1168.54</v>
      </c>
      <c r="N715">
        <v>-5141.93</v>
      </c>
      <c r="O715">
        <v>-8173.5</v>
      </c>
      <c r="P715">
        <v>1158.23</v>
      </c>
      <c r="Q715">
        <v>-1998.15</v>
      </c>
      <c r="R715">
        <v>-5040.0200000000004</v>
      </c>
      <c r="S715">
        <v>-523.87800000000004</v>
      </c>
      <c r="T715">
        <v>-8150.6</v>
      </c>
    </row>
    <row r="716" spans="1:20" x14ac:dyDescent="0.15">
      <c r="A716">
        <v>712</v>
      </c>
      <c r="B716">
        <v>1</v>
      </c>
      <c r="C716">
        <v>-20114.3</v>
      </c>
      <c r="D716">
        <v>-3945.96</v>
      </c>
      <c r="E716">
        <v>-5520.6</v>
      </c>
      <c r="F716">
        <v>13267.4</v>
      </c>
      <c r="G716">
        <v>-276.53500000000003</v>
      </c>
      <c r="H716">
        <v>-3657.35</v>
      </c>
      <c r="I716">
        <v>-7784.74</v>
      </c>
      <c r="J716">
        <v>-2422.38</v>
      </c>
      <c r="K716">
        <v>1586.49</v>
      </c>
      <c r="L716">
        <v>-8308.6200000000008</v>
      </c>
      <c r="M716">
        <v>1185.1500000000001</v>
      </c>
      <c r="N716">
        <v>-5198.04</v>
      </c>
      <c r="O716">
        <v>-8439.7199999999993</v>
      </c>
      <c r="P716">
        <v>1339.14</v>
      </c>
      <c r="Q716">
        <v>-2152.14</v>
      </c>
      <c r="R716">
        <v>-5056.63</v>
      </c>
      <c r="S716">
        <v>-451.161</v>
      </c>
      <c r="T716">
        <v>-8239.92</v>
      </c>
    </row>
    <row r="717" spans="1:20" x14ac:dyDescent="0.15">
      <c r="A717">
        <v>713</v>
      </c>
      <c r="B717">
        <v>0</v>
      </c>
      <c r="C717">
        <v>-20170.400000000001</v>
      </c>
      <c r="D717">
        <v>-4537.79</v>
      </c>
      <c r="E717">
        <v>-1150.1600000000001</v>
      </c>
      <c r="F717">
        <v>13211.3</v>
      </c>
      <c r="G717">
        <v>-184.94300000000001</v>
      </c>
      <c r="H717">
        <v>-3628.16</v>
      </c>
      <c r="I717">
        <v>-8084.17</v>
      </c>
      <c r="J717">
        <v>-2557.5</v>
      </c>
      <c r="K717">
        <v>1619.7</v>
      </c>
      <c r="L717">
        <v>-8306.35</v>
      </c>
      <c r="M717">
        <v>1139.3499999999999</v>
      </c>
      <c r="N717">
        <v>-5329.14</v>
      </c>
      <c r="O717">
        <v>-8755.75</v>
      </c>
      <c r="P717">
        <v>1445.08</v>
      </c>
      <c r="Q717">
        <v>-2366.27</v>
      </c>
      <c r="R717">
        <v>-5171.12</v>
      </c>
      <c r="S717">
        <v>-388.75900000000001</v>
      </c>
      <c r="T717">
        <v>-8325.2199999999993</v>
      </c>
    </row>
    <row r="718" spans="1:20" x14ac:dyDescent="0.15">
      <c r="A718">
        <v>714</v>
      </c>
      <c r="B718">
        <v>1</v>
      </c>
      <c r="C718">
        <v>-20187</v>
      </c>
      <c r="D718">
        <v>-4998.26</v>
      </c>
      <c r="E718">
        <v>491.93299999999999</v>
      </c>
      <c r="F718">
        <v>13309.1</v>
      </c>
      <c r="G718">
        <v>18.870200000000001</v>
      </c>
      <c r="H718">
        <v>-3549.15</v>
      </c>
      <c r="I718">
        <v>-8377.31</v>
      </c>
      <c r="J718">
        <v>-2653.12</v>
      </c>
      <c r="K718">
        <v>1642.6</v>
      </c>
      <c r="L718">
        <v>-8256.5300000000007</v>
      </c>
      <c r="M718">
        <v>1083.24</v>
      </c>
      <c r="N718">
        <v>-5412.18</v>
      </c>
      <c r="O718">
        <v>-9048.89</v>
      </c>
      <c r="P718">
        <v>1392.99</v>
      </c>
      <c r="Q718">
        <v>-2037.15</v>
      </c>
      <c r="R718">
        <v>-5414.44</v>
      </c>
      <c r="S718">
        <v>-355.54399999999998</v>
      </c>
      <c r="T718">
        <v>-8466.6299999999992</v>
      </c>
    </row>
    <row r="719" spans="1:20" x14ac:dyDescent="0.15">
      <c r="A719">
        <v>715</v>
      </c>
      <c r="B719">
        <v>0</v>
      </c>
      <c r="C719">
        <v>-20187</v>
      </c>
      <c r="D719">
        <v>-6089.26</v>
      </c>
      <c r="E719">
        <v>-337.16800000000001</v>
      </c>
      <c r="F719">
        <v>13598.2</v>
      </c>
      <c r="G719">
        <v>210.10300000000001</v>
      </c>
      <c r="H719">
        <v>-3424.35</v>
      </c>
      <c r="I719">
        <v>-8722.5300000000007</v>
      </c>
      <c r="J719">
        <v>-2800.82</v>
      </c>
      <c r="K719">
        <v>1750.8</v>
      </c>
      <c r="L719">
        <v>-8897.65</v>
      </c>
      <c r="M719">
        <v>1204.02</v>
      </c>
      <c r="N719">
        <v>-5457.97</v>
      </c>
      <c r="O719">
        <v>-9531.5</v>
      </c>
      <c r="P719">
        <v>1297.3699999999999</v>
      </c>
      <c r="Q719">
        <v>-936.81700000000001</v>
      </c>
      <c r="R719">
        <v>-5690.97</v>
      </c>
      <c r="S719">
        <v>-309.75</v>
      </c>
      <c r="T719">
        <v>-8693.34</v>
      </c>
    </row>
    <row r="720" spans="1:20" x14ac:dyDescent="0.15">
      <c r="A720">
        <v>716</v>
      </c>
      <c r="B720">
        <v>1</v>
      </c>
      <c r="C720">
        <v>-20187</v>
      </c>
      <c r="D720">
        <v>-11898.6</v>
      </c>
      <c r="E720">
        <v>-575.96600000000001</v>
      </c>
      <c r="F720">
        <v>13976.7</v>
      </c>
      <c r="G720">
        <v>551.29600000000005</v>
      </c>
      <c r="H720">
        <v>-3380.82</v>
      </c>
      <c r="I720">
        <v>-9209.17</v>
      </c>
      <c r="J720">
        <v>-3044.14</v>
      </c>
      <c r="K720">
        <v>1908.81</v>
      </c>
      <c r="L720">
        <v>-10026.700000000001</v>
      </c>
      <c r="M720">
        <v>1326.56</v>
      </c>
      <c r="N720">
        <v>-5559.88</v>
      </c>
      <c r="O720">
        <v>-10323.799999999999</v>
      </c>
      <c r="P720">
        <v>1012.29</v>
      </c>
      <c r="Q720">
        <v>-80.782700000000006</v>
      </c>
      <c r="R720">
        <v>-6081.99</v>
      </c>
      <c r="S720">
        <v>-253.63800000000001</v>
      </c>
      <c r="T720">
        <v>-9015.67</v>
      </c>
    </row>
    <row r="721" spans="1:20" x14ac:dyDescent="0.15">
      <c r="A721">
        <v>717</v>
      </c>
      <c r="B721">
        <v>0</v>
      </c>
      <c r="C721">
        <v>-20187</v>
      </c>
      <c r="D721">
        <v>-17844.3</v>
      </c>
      <c r="E721">
        <v>-3363.05</v>
      </c>
      <c r="F721">
        <v>14417.5</v>
      </c>
      <c r="G721">
        <v>819.28300000000002</v>
      </c>
      <c r="H721">
        <v>-3855.35</v>
      </c>
      <c r="I721">
        <v>-9716.44</v>
      </c>
      <c r="J721">
        <v>-3251.98</v>
      </c>
      <c r="K721">
        <v>1975.25</v>
      </c>
      <c r="L721">
        <v>-10279.299999999999</v>
      </c>
      <c r="M721">
        <v>1160</v>
      </c>
      <c r="N721">
        <v>-5769.98</v>
      </c>
      <c r="O721">
        <v>-10911.9</v>
      </c>
      <c r="P721">
        <v>302.98500000000001</v>
      </c>
      <c r="Q721">
        <v>-751.55100000000004</v>
      </c>
      <c r="R721">
        <v>-6785.01</v>
      </c>
      <c r="S721">
        <v>-168.34</v>
      </c>
      <c r="T721">
        <v>-9508.59</v>
      </c>
    </row>
    <row r="722" spans="1:20" x14ac:dyDescent="0.15">
      <c r="A722">
        <v>718</v>
      </c>
      <c r="B722">
        <v>1</v>
      </c>
      <c r="C722">
        <v>-20187</v>
      </c>
      <c r="D722">
        <v>-19852.599999999999</v>
      </c>
      <c r="E722">
        <v>-7845.45</v>
      </c>
      <c r="F722">
        <v>14685.5</v>
      </c>
      <c r="G722">
        <v>754.62800000000004</v>
      </c>
      <c r="H722">
        <v>-4851.51</v>
      </c>
      <c r="I722">
        <v>-9938.6299999999992</v>
      </c>
      <c r="J722">
        <v>-3318.41</v>
      </c>
      <c r="K722">
        <v>1837.87</v>
      </c>
      <c r="L722">
        <v>-9357.69</v>
      </c>
      <c r="M722">
        <v>660.79</v>
      </c>
      <c r="N722">
        <v>-5977.82</v>
      </c>
      <c r="O722">
        <v>-10717.9</v>
      </c>
      <c r="P722">
        <v>-559.82799999999997</v>
      </c>
      <c r="Q722">
        <v>-2000.87</v>
      </c>
      <c r="R722">
        <v>-7516.73</v>
      </c>
      <c r="S722">
        <v>-26.930299999999999</v>
      </c>
      <c r="T722">
        <v>-10124.1</v>
      </c>
    </row>
    <row r="723" spans="1:20" x14ac:dyDescent="0.15">
      <c r="A723">
        <v>719</v>
      </c>
      <c r="B723">
        <v>0</v>
      </c>
      <c r="C723">
        <v>-19385.7</v>
      </c>
      <c r="D723">
        <v>-20114.3</v>
      </c>
      <c r="E723">
        <v>-7830.44</v>
      </c>
      <c r="F723">
        <v>14598</v>
      </c>
      <c r="G723">
        <v>763.16700000000003</v>
      </c>
      <c r="H723">
        <v>-5424.75</v>
      </c>
      <c r="I723">
        <v>-9886.5499999999993</v>
      </c>
      <c r="J723">
        <v>-3295.52</v>
      </c>
      <c r="K723">
        <v>1669.53</v>
      </c>
      <c r="L723">
        <v>-8649.33</v>
      </c>
      <c r="M723">
        <v>143.196</v>
      </c>
      <c r="N723">
        <v>-5883.98</v>
      </c>
      <c r="O723">
        <v>-10171.200000000001</v>
      </c>
      <c r="P723">
        <v>-1068.8800000000001</v>
      </c>
      <c r="Q723">
        <v>-2060.08</v>
      </c>
      <c r="R723">
        <v>-7667.99</v>
      </c>
      <c r="S723">
        <v>85.296499999999995</v>
      </c>
      <c r="T723">
        <v>-10595.9</v>
      </c>
    </row>
    <row r="724" spans="1:20" x14ac:dyDescent="0.15">
      <c r="A724">
        <v>720</v>
      </c>
      <c r="B724">
        <v>1</v>
      </c>
      <c r="C724">
        <v>-16835.3</v>
      </c>
      <c r="D724">
        <v>-20170.400000000001</v>
      </c>
      <c r="E724">
        <v>-3381.64</v>
      </c>
      <c r="F724">
        <v>14589.9</v>
      </c>
      <c r="G724">
        <v>1127.24</v>
      </c>
      <c r="H724">
        <v>-5262.23</v>
      </c>
      <c r="I724">
        <v>-9768.0400000000009</v>
      </c>
      <c r="J724">
        <v>-3347.6</v>
      </c>
      <c r="K724">
        <v>1596.81</v>
      </c>
      <c r="L724">
        <v>-8945.18</v>
      </c>
      <c r="M724">
        <v>-16.609500000000001</v>
      </c>
      <c r="N724">
        <v>-5561.66</v>
      </c>
      <c r="O724">
        <v>-9978.14</v>
      </c>
      <c r="P724">
        <v>-1208.04</v>
      </c>
      <c r="Q724">
        <v>-1205.3399999999999</v>
      </c>
      <c r="R724">
        <v>-7012.56</v>
      </c>
      <c r="S724">
        <v>26.933199999999999</v>
      </c>
      <c r="T724">
        <v>-10585.1</v>
      </c>
    </row>
    <row r="725" spans="1:20" x14ac:dyDescent="0.15">
      <c r="A725">
        <v>721</v>
      </c>
      <c r="B725">
        <v>0</v>
      </c>
      <c r="C725">
        <v>-14330.9</v>
      </c>
      <c r="D725">
        <v>-19294.099999999999</v>
      </c>
      <c r="E725">
        <v>-716.92200000000003</v>
      </c>
      <c r="F725">
        <v>14976.9</v>
      </c>
      <c r="G725">
        <v>1526.33</v>
      </c>
      <c r="H725">
        <v>-5119.03</v>
      </c>
      <c r="I725">
        <v>-9809.7900000000009</v>
      </c>
      <c r="J725">
        <v>-3557.69</v>
      </c>
      <c r="K725">
        <v>1580.2</v>
      </c>
      <c r="L725">
        <v>-9702.0499999999993</v>
      </c>
      <c r="M725">
        <v>-68.685199999999995</v>
      </c>
      <c r="N725">
        <v>-5320.6</v>
      </c>
      <c r="O725">
        <v>-10063.4</v>
      </c>
      <c r="P725">
        <v>-1293.3399999999999</v>
      </c>
      <c r="Q725">
        <v>-515.35799999999995</v>
      </c>
      <c r="R725">
        <v>-6345.48</v>
      </c>
      <c r="S725">
        <v>-39.504899999999999</v>
      </c>
      <c r="T725">
        <v>-10033.799999999999</v>
      </c>
    </row>
    <row r="726" spans="1:20" x14ac:dyDescent="0.15">
      <c r="A726">
        <v>722</v>
      </c>
      <c r="B726">
        <v>1</v>
      </c>
      <c r="C726">
        <v>-14237</v>
      </c>
      <c r="D726">
        <v>-17867.900000000001</v>
      </c>
      <c r="E726">
        <v>-686.39599999999996</v>
      </c>
      <c r="F726">
        <v>15598.6</v>
      </c>
      <c r="G726">
        <v>1750.79</v>
      </c>
      <c r="H726">
        <v>-5364.59</v>
      </c>
      <c r="I726">
        <v>-9990.7099999999991</v>
      </c>
      <c r="J726">
        <v>-3811.33</v>
      </c>
      <c r="K726">
        <v>1603.09</v>
      </c>
      <c r="L726">
        <v>-10469.299999999999</v>
      </c>
      <c r="M726">
        <v>-232.988</v>
      </c>
      <c r="N726">
        <v>-5322.84</v>
      </c>
      <c r="O726">
        <v>-10319.299999999999</v>
      </c>
      <c r="P726">
        <v>-1388.96</v>
      </c>
      <c r="Q726">
        <v>-201.566</v>
      </c>
      <c r="R726">
        <v>-6529.08</v>
      </c>
      <c r="S726">
        <v>-16.610199999999999</v>
      </c>
      <c r="T726">
        <v>-9397.69</v>
      </c>
    </row>
    <row r="727" spans="1:20" x14ac:dyDescent="0.15">
      <c r="A727">
        <v>723</v>
      </c>
      <c r="B727">
        <v>0</v>
      </c>
      <c r="C727">
        <v>-15925.8</v>
      </c>
      <c r="D727">
        <v>-18196</v>
      </c>
      <c r="E727">
        <v>-663.05899999999997</v>
      </c>
      <c r="F727">
        <v>16224.4</v>
      </c>
      <c r="G727">
        <v>2023.28</v>
      </c>
      <c r="H727">
        <v>-5919.89</v>
      </c>
      <c r="I727">
        <v>-10142.4</v>
      </c>
      <c r="J727">
        <v>-3888.09</v>
      </c>
      <c r="K727">
        <v>1528.12</v>
      </c>
      <c r="L727">
        <v>-10922.2</v>
      </c>
      <c r="M727">
        <v>-476.3</v>
      </c>
      <c r="N727">
        <v>-5349.78</v>
      </c>
      <c r="O727">
        <v>-10652</v>
      </c>
      <c r="P727">
        <v>-1582.44</v>
      </c>
      <c r="Q727">
        <v>-95.620500000000007</v>
      </c>
      <c r="R727">
        <v>-7390.1</v>
      </c>
      <c r="S727">
        <v>-68.683000000000007</v>
      </c>
      <c r="T727">
        <v>-9394.09</v>
      </c>
    </row>
    <row r="728" spans="1:20" x14ac:dyDescent="0.15">
      <c r="A728">
        <v>724</v>
      </c>
      <c r="B728">
        <v>1</v>
      </c>
      <c r="C728">
        <v>-17659.599999999999</v>
      </c>
      <c r="D728">
        <v>-19507.8</v>
      </c>
      <c r="E728">
        <v>-605.14</v>
      </c>
      <c r="F728">
        <v>16977.2</v>
      </c>
      <c r="G728">
        <v>2561.9699999999998</v>
      </c>
      <c r="H728">
        <v>-6637.26</v>
      </c>
      <c r="I728">
        <v>-10306.700000000001</v>
      </c>
      <c r="J728">
        <v>-3802.8</v>
      </c>
      <c r="K728">
        <v>1347.21</v>
      </c>
      <c r="L728">
        <v>-11044.8</v>
      </c>
      <c r="M728">
        <v>-798.62</v>
      </c>
      <c r="N728">
        <v>-5241.59</v>
      </c>
      <c r="O728">
        <v>-10876.4</v>
      </c>
      <c r="P728">
        <v>-1675.82</v>
      </c>
      <c r="Q728">
        <v>149.93</v>
      </c>
      <c r="R728">
        <v>-8211.17</v>
      </c>
      <c r="S728">
        <v>-72.726799999999997</v>
      </c>
      <c r="T728">
        <v>-10155.4</v>
      </c>
    </row>
    <row r="729" spans="1:20" x14ac:dyDescent="0.15">
      <c r="A729">
        <v>725</v>
      </c>
      <c r="B729">
        <v>0</v>
      </c>
      <c r="C729">
        <v>-19069.2</v>
      </c>
      <c r="D729">
        <v>-20081.099999999999</v>
      </c>
      <c r="E729">
        <v>-900.52</v>
      </c>
      <c r="F729">
        <v>17937.900000000001</v>
      </c>
      <c r="G729">
        <v>3325.12</v>
      </c>
      <c r="H729">
        <v>-7639.68</v>
      </c>
      <c r="I729">
        <v>-10527.2</v>
      </c>
      <c r="J729">
        <v>-3661.39</v>
      </c>
      <c r="K729">
        <v>1172.58</v>
      </c>
      <c r="L729">
        <v>-11359</v>
      </c>
      <c r="M729">
        <v>-1039.69</v>
      </c>
      <c r="N729">
        <v>-5198.04</v>
      </c>
      <c r="O729">
        <v>-11034.4</v>
      </c>
      <c r="P729">
        <v>-1521.85</v>
      </c>
      <c r="Q729">
        <v>796.80600000000004</v>
      </c>
      <c r="R729">
        <v>-8630.92</v>
      </c>
      <c r="S729">
        <v>-39.504899999999999</v>
      </c>
      <c r="T729">
        <v>-11136.8</v>
      </c>
    </row>
    <row r="730" spans="1:20" x14ac:dyDescent="0.15">
      <c r="A730">
        <v>726</v>
      </c>
      <c r="B730">
        <v>1</v>
      </c>
      <c r="C730">
        <v>-19908.7</v>
      </c>
      <c r="D730">
        <v>-20147.5</v>
      </c>
      <c r="E730">
        <v>-1020.85</v>
      </c>
      <c r="F730">
        <v>18804.8</v>
      </c>
      <c r="G730">
        <v>3925.78</v>
      </c>
      <c r="H730">
        <v>-8527.2000000000007</v>
      </c>
      <c r="I730">
        <v>-10993.1</v>
      </c>
      <c r="J730">
        <v>-3503.38</v>
      </c>
      <c r="K730">
        <v>1106.1400000000001</v>
      </c>
      <c r="L730">
        <v>-12055.7</v>
      </c>
      <c r="M730">
        <v>-1312.18</v>
      </c>
      <c r="N730">
        <v>-5306.22</v>
      </c>
      <c r="O730">
        <v>-11352.7</v>
      </c>
      <c r="P730">
        <v>-1284.82</v>
      </c>
      <c r="Q730">
        <v>1740.87</v>
      </c>
      <c r="R730">
        <v>-8776.3799999999992</v>
      </c>
      <c r="S730">
        <v>-39.504899999999999</v>
      </c>
      <c r="T730">
        <v>-11764.4</v>
      </c>
    </row>
    <row r="731" spans="1:20" x14ac:dyDescent="0.15">
      <c r="A731">
        <v>727</v>
      </c>
      <c r="B731">
        <v>0</v>
      </c>
      <c r="C731">
        <v>-20153.8</v>
      </c>
      <c r="D731">
        <v>-20147.5</v>
      </c>
      <c r="E731">
        <v>-850.26599999999996</v>
      </c>
      <c r="F731">
        <v>19555.400000000001</v>
      </c>
      <c r="G731">
        <v>4703.7299999999996</v>
      </c>
      <c r="H731">
        <v>-8466.2099999999991</v>
      </c>
      <c r="I731">
        <v>-11831.2</v>
      </c>
      <c r="J731">
        <v>-3345.36</v>
      </c>
      <c r="K731">
        <v>1083.25</v>
      </c>
      <c r="L731">
        <v>-12885.3</v>
      </c>
      <c r="M731">
        <v>-1690.61</v>
      </c>
      <c r="N731">
        <v>-5464.24</v>
      </c>
      <c r="O731">
        <v>-11970.4</v>
      </c>
      <c r="P731">
        <v>-1185.1500000000001</v>
      </c>
      <c r="Q731">
        <v>2699.31</v>
      </c>
      <c r="R731">
        <v>-8969.85</v>
      </c>
      <c r="S731">
        <v>-85.290800000000004</v>
      </c>
      <c r="T731">
        <v>-11838.9</v>
      </c>
    </row>
    <row r="732" spans="1:20" x14ac:dyDescent="0.15">
      <c r="A732">
        <v>728</v>
      </c>
      <c r="B732">
        <v>1</v>
      </c>
      <c r="C732">
        <v>-20187</v>
      </c>
      <c r="D732">
        <v>-16622.099999999999</v>
      </c>
      <c r="E732">
        <v>-3909.77</v>
      </c>
      <c r="F732">
        <v>19939.7</v>
      </c>
      <c r="G732">
        <v>5730.85</v>
      </c>
      <c r="H732">
        <v>-7827.85</v>
      </c>
      <c r="I732">
        <v>-12681.5</v>
      </c>
      <c r="J732">
        <v>-3118.66</v>
      </c>
      <c r="K732">
        <v>906.38499999999999</v>
      </c>
      <c r="L732">
        <v>-13692</v>
      </c>
      <c r="M732">
        <v>-2154.33</v>
      </c>
      <c r="N732">
        <v>-5416.23</v>
      </c>
      <c r="O732">
        <v>-12743.9</v>
      </c>
      <c r="P732">
        <v>-1436.97</v>
      </c>
      <c r="Q732">
        <v>3607.91</v>
      </c>
      <c r="R732">
        <v>-9292.17</v>
      </c>
      <c r="S732">
        <v>-164.3</v>
      </c>
      <c r="T732">
        <v>-11589.3</v>
      </c>
    </row>
    <row r="733" spans="1:20" x14ac:dyDescent="0.15">
      <c r="A733">
        <v>729</v>
      </c>
      <c r="B733">
        <v>0</v>
      </c>
      <c r="C733">
        <v>-20187</v>
      </c>
      <c r="D733">
        <v>-8249.14</v>
      </c>
      <c r="E733">
        <v>-4851.6400000000003</v>
      </c>
      <c r="F733">
        <v>20012.400000000001</v>
      </c>
      <c r="G733">
        <v>6712.18</v>
      </c>
      <c r="H733">
        <v>-7591.23</v>
      </c>
      <c r="I733">
        <v>-13477.9</v>
      </c>
      <c r="J733">
        <v>-2773.45</v>
      </c>
      <c r="K733">
        <v>675.63800000000003</v>
      </c>
      <c r="L733">
        <v>-14711</v>
      </c>
      <c r="M733">
        <v>-2645</v>
      </c>
      <c r="N733">
        <v>-5264.49</v>
      </c>
      <c r="O733">
        <v>-13854.5</v>
      </c>
      <c r="P733">
        <v>-2031.76</v>
      </c>
      <c r="Q733">
        <v>4585.1899999999996</v>
      </c>
      <c r="R733">
        <v>-9716.3799999999992</v>
      </c>
      <c r="S733">
        <v>-334.87799999999999</v>
      </c>
      <c r="T733">
        <v>-11479.3</v>
      </c>
    </row>
    <row r="734" spans="1:20" x14ac:dyDescent="0.15">
      <c r="A734">
        <v>730</v>
      </c>
      <c r="B734">
        <v>1</v>
      </c>
      <c r="C734">
        <v>-20187</v>
      </c>
      <c r="D734">
        <v>-939.10699999999997</v>
      </c>
      <c r="E734">
        <v>638.20600000000002</v>
      </c>
      <c r="F734">
        <v>20029</v>
      </c>
      <c r="G734">
        <v>7545.83</v>
      </c>
      <c r="H734">
        <v>-7212.4</v>
      </c>
      <c r="I734">
        <v>-14147.2</v>
      </c>
      <c r="J734">
        <v>-2538.65</v>
      </c>
      <c r="K734">
        <v>363.65600000000001</v>
      </c>
      <c r="L734">
        <v>-15003.4</v>
      </c>
      <c r="M734">
        <v>-3325.08</v>
      </c>
      <c r="N734">
        <v>-5123.08</v>
      </c>
      <c r="O734">
        <v>-15014.5</v>
      </c>
      <c r="P734">
        <v>-2834.41</v>
      </c>
      <c r="Q734">
        <v>3552.05</v>
      </c>
      <c r="R734">
        <v>-10213.299999999999</v>
      </c>
      <c r="S734">
        <v>-526.12199999999996</v>
      </c>
      <c r="T734">
        <v>-11656.2</v>
      </c>
    </row>
    <row r="735" spans="1:20" x14ac:dyDescent="0.15">
      <c r="A735">
        <v>731</v>
      </c>
      <c r="B735">
        <v>0</v>
      </c>
      <c r="C735">
        <v>-19981</v>
      </c>
      <c r="D735">
        <v>2448.2399999999998</v>
      </c>
      <c r="E735">
        <v>7047.12</v>
      </c>
      <c r="F735">
        <v>20029</v>
      </c>
      <c r="G735">
        <v>7632.57</v>
      </c>
      <c r="H735">
        <v>-7485.65</v>
      </c>
      <c r="I735">
        <v>-13807.5</v>
      </c>
      <c r="J735">
        <v>-2259.9</v>
      </c>
      <c r="K735">
        <v>-54.281500000000001</v>
      </c>
      <c r="L735">
        <v>-12496</v>
      </c>
      <c r="M735">
        <v>-4017.33</v>
      </c>
      <c r="N735">
        <v>-4781.93</v>
      </c>
      <c r="O735">
        <v>-13935.6</v>
      </c>
      <c r="P735">
        <v>-3108.33</v>
      </c>
      <c r="Q735">
        <v>543.03599999999994</v>
      </c>
      <c r="R735">
        <v>-10520.9</v>
      </c>
      <c r="S735">
        <v>-615.46500000000003</v>
      </c>
      <c r="T735">
        <v>-12047.2</v>
      </c>
    </row>
    <row r="736" spans="1:20" x14ac:dyDescent="0.15">
      <c r="A736">
        <v>732</v>
      </c>
      <c r="B736">
        <v>1</v>
      </c>
      <c r="C736">
        <v>-16031.5</v>
      </c>
      <c r="D736">
        <v>2821.09</v>
      </c>
      <c r="E736">
        <v>9025.58</v>
      </c>
      <c r="F736">
        <v>20029</v>
      </c>
      <c r="G736">
        <v>6573.68</v>
      </c>
      <c r="H736">
        <v>-7763.64</v>
      </c>
      <c r="I736">
        <v>-12774.1</v>
      </c>
      <c r="J736">
        <v>-1864.85</v>
      </c>
      <c r="K736">
        <v>-443.05</v>
      </c>
      <c r="L736">
        <v>-10006.5</v>
      </c>
      <c r="M736">
        <v>-4335.21</v>
      </c>
      <c r="N736">
        <v>-4193.42</v>
      </c>
      <c r="O736">
        <v>-10641.6</v>
      </c>
      <c r="P736">
        <v>-2698.51</v>
      </c>
      <c r="Q736">
        <v>-1166.69</v>
      </c>
      <c r="R736">
        <v>-10129.5</v>
      </c>
      <c r="S736">
        <v>-609.18799999999999</v>
      </c>
      <c r="T736">
        <v>-12177.9</v>
      </c>
    </row>
    <row r="737" spans="1:20" x14ac:dyDescent="0.15">
      <c r="A737">
        <v>733</v>
      </c>
      <c r="B737">
        <v>0</v>
      </c>
      <c r="C737">
        <v>-7894.32</v>
      </c>
      <c r="D737">
        <v>1184.04</v>
      </c>
      <c r="E737">
        <v>4529.0200000000004</v>
      </c>
      <c r="F737">
        <v>20029</v>
      </c>
      <c r="G737">
        <v>3796.9</v>
      </c>
      <c r="H737">
        <v>-7160.36</v>
      </c>
      <c r="I737">
        <v>-11638.8</v>
      </c>
      <c r="J737">
        <v>-1515.59</v>
      </c>
      <c r="K737">
        <v>-890.154</v>
      </c>
      <c r="L737">
        <v>-9075.43</v>
      </c>
      <c r="M737">
        <v>-4453.72</v>
      </c>
      <c r="N737">
        <v>-3521.84</v>
      </c>
      <c r="O737">
        <v>-7604.51</v>
      </c>
      <c r="P737">
        <v>-1602.35</v>
      </c>
      <c r="Q737">
        <v>-741.73099999999999</v>
      </c>
      <c r="R737">
        <v>-9041.83</v>
      </c>
      <c r="S737">
        <v>-707.02800000000002</v>
      </c>
      <c r="T737">
        <v>-11349.7</v>
      </c>
    </row>
    <row r="738" spans="1:20" x14ac:dyDescent="0.15">
      <c r="A738">
        <v>734</v>
      </c>
      <c r="B738">
        <v>1</v>
      </c>
      <c r="C738">
        <v>-1426.27</v>
      </c>
      <c r="D738">
        <v>-1227.96</v>
      </c>
      <c r="E738">
        <v>-2125.84</v>
      </c>
      <c r="F738">
        <v>20029</v>
      </c>
      <c r="G738">
        <v>1175.93</v>
      </c>
      <c r="H738">
        <v>-6405.71</v>
      </c>
      <c r="I738">
        <v>-10568.1</v>
      </c>
      <c r="J738">
        <v>-1382.67</v>
      </c>
      <c r="K738">
        <v>-1220.5899999999999</v>
      </c>
      <c r="L738">
        <v>-8603.58</v>
      </c>
      <c r="M738">
        <v>-4457.78</v>
      </c>
      <c r="N738">
        <v>-3056.28</v>
      </c>
      <c r="O738">
        <v>-6168.68</v>
      </c>
      <c r="P738">
        <v>-94.896199999999993</v>
      </c>
      <c r="Q738">
        <v>318.61700000000002</v>
      </c>
      <c r="R738">
        <v>-7852.63</v>
      </c>
      <c r="S738">
        <v>-996.11300000000006</v>
      </c>
      <c r="T738">
        <v>-9846.34</v>
      </c>
    </row>
    <row r="739" spans="1:20" x14ac:dyDescent="0.15">
      <c r="A739">
        <v>735</v>
      </c>
      <c r="B739">
        <v>0</v>
      </c>
      <c r="C739">
        <v>-1167.75</v>
      </c>
      <c r="D739">
        <v>-3023.77</v>
      </c>
      <c r="E739">
        <v>-5662.47</v>
      </c>
      <c r="F739">
        <v>20029</v>
      </c>
      <c r="G739">
        <v>532.39</v>
      </c>
      <c r="H739">
        <v>-6443.73</v>
      </c>
      <c r="I739">
        <v>-9740.74</v>
      </c>
      <c r="J739">
        <v>-1428.45</v>
      </c>
      <c r="K739">
        <v>-1349.44</v>
      </c>
      <c r="L739">
        <v>-8362.49</v>
      </c>
      <c r="M739">
        <v>-4241.43</v>
      </c>
      <c r="N739">
        <v>-2900.47</v>
      </c>
      <c r="O739">
        <v>-6275.37</v>
      </c>
      <c r="P739">
        <v>1400</v>
      </c>
      <c r="Q739">
        <v>1093.95</v>
      </c>
      <c r="R739">
        <v>-7181.41</v>
      </c>
      <c r="S739">
        <v>-1397.43</v>
      </c>
      <c r="T739">
        <v>-8386.8799999999992</v>
      </c>
    </row>
    <row r="740" spans="1:20" x14ac:dyDescent="0.15">
      <c r="A740">
        <v>736</v>
      </c>
      <c r="B740">
        <v>1</v>
      </c>
      <c r="C740">
        <v>-5375.13</v>
      </c>
      <c r="D740">
        <v>-2845.86</v>
      </c>
      <c r="E740">
        <v>-5604.93</v>
      </c>
      <c r="F740">
        <v>19914.5</v>
      </c>
      <c r="G740">
        <v>1295.8800000000001</v>
      </c>
      <c r="H740">
        <v>-7546.14</v>
      </c>
      <c r="I740">
        <v>-9167</v>
      </c>
      <c r="J740">
        <v>-1415.9</v>
      </c>
      <c r="K740">
        <v>-1382.67</v>
      </c>
      <c r="L740">
        <v>-8158.7</v>
      </c>
      <c r="M740">
        <v>-3810.95</v>
      </c>
      <c r="N740">
        <v>-2769.41</v>
      </c>
      <c r="O740">
        <v>-6992.72</v>
      </c>
      <c r="P740">
        <v>2609.89</v>
      </c>
      <c r="Q740">
        <v>1411.84</v>
      </c>
      <c r="R740">
        <v>-7375.22</v>
      </c>
      <c r="S740">
        <v>-1809.09</v>
      </c>
      <c r="T740">
        <v>-7455.74</v>
      </c>
    </row>
    <row r="741" spans="1:20" x14ac:dyDescent="0.15">
      <c r="A741">
        <v>737</v>
      </c>
      <c r="B741">
        <v>0</v>
      </c>
      <c r="C741">
        <v>-8248.74</v>
      </c>
      <c r="D741">
        <v>-1552.55</v>
      </c>
      <c r="E741">
        <v>-4049.5</v>
      </c>
      <c r="F741">
        <v>18893</v>
      </c>
      <c r="G741">
        <v>2830.63</v>
      </c>
      <c r="H741">
        <v>-8360.64</v>
      </c>
      <c r="I741">
        <v>-8853.17</v>
      </c>
      <c r="J741">
        <v>-1199.56</v>
      </c>
      <c r="K741">
        <v>-1382.67</v>
      </c>
      <c r="L741">
        <v>-7898.78</v>
      </c>
      <c r="M741">
        <v>-3091.38</v>
      </c>
      <c r="N741">
        <v>-2686.34</v>
      </c>
      <c r="O741">
        <v>-7514.42</v>
      </c>
      <c r="P741">
        <v>3385.22</v>
      </c>
      <c r="Q741">
        <v>1255.68</v>
      </c>
      <c r="R741">
        <v>-8105.13</v>
      </c>
      <c r="S741">
        <v>-2112.58</v>
      </c>
      <c r="T741">
        <v>-7373.01</v>
      </c>
    </row>
    <row r="742" spans="1:20" x14ac:dyDescent="0.15">
      <c r="A742">
        <v>738</v>
      </c>
      <c r="B742">
        <v>1</v>
      </c>
      <c r="C742">
        <v>-8021.03</v>
      </c>
      <c r="D742">
        <v>-484.065</v>
      </c>
      <c r="E742">
        <v>-2952.19</v>
      </c>
      <c r="F742">
        <v>16930</v>
      </c>
      <c r="G742">
        <v>5174.29</v>
      </c>
      <c r="H742">
        <v>-8127.34</v>
      </c>
      <c r="I742">
        <v>-8632.76</v>
      </c>
      <c r="J742">
        <v>-906.41</v>
      </c>
      <c r="K742">
        <v>-1428.45</v>
      </c>
      <c r="L742">
        <v>-7713.8</v>
      </c>
      <c r="M742">
        <v>-2176.5</v>
      </c>
      <c r="N742">
        <v>-2869.45</v>
      </c>
      <c r="O742">
        <v>-7709.73</v>
      </c>
      <c r="P742">
        <v>3703.12</v>
      </c>
      <c r="Q742">
        <v>923.02599999999995</v>
      </c>
      <c r="R742">
        <v>-8797.39</v>
      </c>
      <c r="S742">
        <v>-2280.94</v>
      </c>
      <c r="T742">
        <v>-8101.05</v>
      </c>
    </row>
    <row r="743" spans="1:20" x14ac:dyDescent="0.15">
      <c r="A743">
        <v>739</v>
      </c>
      <c r="B743">
        <v>0</v>
      </c>
      <c r="C743">
        <v>-7299.94</v>
      </c>
      <c r="D743">
        <v>-347.40100000000001</v>
      </c>
      <c r="E743">
        <v>-3441.66</v>
      </c>
      <c r="F743">
        <v>14488.8</v>
      </c>
      <c r="G743">
        <v>7694.11</v>
      </c>
      <c r="H743">
        <v>-8616.81</v>
      </c>
      <c r="I743">
        <v>-8441.51</v>
      </c>
      <c r="J743">
        <v>-721.43299999999999</v>
      </c>
      <c r="K743">
        <v>-1461.68</v>
      </c>
      <c r="L743">
        <v>-7663.96</v>
      </c>
      <c r="M743">
        <v>-1205.51</v>
      </c>
      <c r="N743">
        <v>-3185.48</v>
      </c>
      <c r="O743">
        <v>-7788.74</v>
      </c>
      <c r="P743">
        <v>3775.86</v>
      </c>
      <c r="Q743">
        <v>561.21199999999999</v>
      </c>
      <c r="R743">
        <v>-9092.41</v>
      </c>
      <c r="S743">
        <v>-2216.35</v>
      </c>
      <c r="T743">
        <v>-9082.39</v>
      </c>
    </row>
    <row r="744" spans="1:20" x14ac:dyDescent="0.15">
      <c r="A744">
        <v>740</v>
      </c>
      <c r="B744">
        <v>1</v>
      </c>
      <c r="C744">
        <v>-7722.6</v>
      </c>
      <c r="D744">
        <v>-719.55899999999997</v>
      </c>
      <c r="E744">
        <v>-4081.55</v>
      </c>
      <c r="F744">
        <v>12087.5</v>
      </c>
      <c r="G744">
        <v>9400.6200000000008</v>
      </c>
      <c r="H744">
        <v>-8501.3799999999992</v>
      </c>
      <c r="I744">
        <v>-8283.49</v>
      </c>
      <c r="J744">
        <v>-648.69600000000003</v>
      </c>
      <c r="K744">
        <v>-1324.35</v>
      </c>
      <c r="L744">
        <v>-7709.73</v>
      </c>
      <c r="M744">
        <v>-332.33300000000003</v>
      </c>
      <c r="N744">
        <v>-3478.63</v>
      </c>
      <c r="O744">
        <v>-7867.75</v>
      </c>
      <c r="P744">
        <v>3655.14</v>
      </c>
      <c r="Q744">
        <v>234.83099999999999</v>
      </c>
      <c r="R744">
        <v>-8896.75</v>
      </c>
      <c r="S744">
        <v>-1995.94</v>
      </c>
      <c r="T744">
        <v>-9549.85</v>
      </c>
    </row>
    <row r="745" spans="1:20" x14ac:dyDescent="0.15">
      <c r="A745">
        <v>741</v>
      </c>
      <c r="B745">
        <v>0</v>
      </c>
      <c r="C745">
        <v>-8595.77</v>
      </c>
      <c r="D745">
        <v>-159.58199999999999</v>
      </c>
      <c r="E745">
        <v>-3438.49</v>
      </c>
      <c r="F745">
        <v>10064.700000000001</v>
      </c>
      <c r="G745">
        <v>8977.33</v>
      </c>
      <c r="H745">
        <v>-5684.93</v>
      </c>
      <c r="I745">
        <v>-8239.91</v>
      </c>
      <c r="J745">
        <v>-609.19100000000003</v>
      </c>
      <c r="K745">
        <v>-1041.55</v>
      </c>
      <c r="L745">
        <v>-7811.63</v>
      </c>
      <c r="M745">
        <v>205.99100000000001</v>
      </c>
      <c r="N745">
        <v>-3594.95</v>
      </c>
      <c r="O745">
        <v>-8084.09</v>
      </c>
      <c r="P745">
        <v>3441</v>
      </c>
      <c r="Q745">
        <v>72.738900000000001</v>
      </c>
      <c r="R745">
        <v>-8387.27</v>
      </c>
      <c r="S745">
        <v>-1781.8</v>
      </c>
      <c r="T745">
        <v>-9164.83</v>
      </c>
    </row>
    <row r="746" spans="1:20" x14ac:dyDescent="0.15">
      <c r="A746">
        <v>742</v>
      </c>
      <c r="B746">
        <v>1</v>
      </c>
      <c r="C746">
        <v>-8813.68</v>
      </c>
      <c r="D746">
        <v>1316.82</v>
      </c>
      <c r="E746">
        <v>-1527.22</v>
      </c>
      <c r="F746">
        <v>7544.2</v>
      </c>
      <c r="G746">
        <v>5251.99</v>
      </c>
      <c r="H746">
        <v>-1037.5</v>
      </c>
      <c r="I746">
        <v>-8210.75</v>
      </c>
      <c r="J746">
        <v>-569.68600000000004</v>
      </c>
      <c r="K746">
        <v>-862.83799999999997</v>
      </c>
      <c r="L746">
        <v>-7953.03</v>
      </c>
      <c r="M746">
        <v>355.54399999999998</v>
      </c>
      <c r="N746">
        <v>-3549.17</v>
      </c>
      <c r="O746">
        <v>-8262.7999999999993</v>
      </c>
      <c r="P746">
        <v>3220.59</v>
      </c>
      <c r="Q746">
        <v>62.392499999999998</v>
      </c>
      <c r="R746">
        <v>-7680.26</v>
      </c>
      <c r="S746">
        <v>-1767.37</v>
      </c>
      <c r="T746">
        <v>-8345.58</v>
      </c>
    </row>
    <row r="747" spans="1:20" x14ac:dyDescent="0.15">
      <c r="A747">
        <v>743</v>
      </c>
      <c r="B747">
        <v>0</v>
      </c>
      <c r="C747">
        <v>-8570.3799999999992</v>
      </c>
      <c r="D747">
        <v>2060.5300000000002</v>
      </c>
      <c r="E747">
        <v>-1383.28</v>
      </c>
      <c r="F747">
        <v>3534.82</v>
      </c>
      <c r="G747">
        <v>-482.75099999999998</v>
      </c>
      <c r="H747">
        <v>-1205.47</v>
      </c>
      <c r="I747">
        <v>-8063.08</v>
      </c>
      <c r="J747">
        <v>-461.52</v>
      </c>
      <c r="K747">
        <v>-921.15200000000004</v>
      </c>
      <c r="L747">
        <v>-7950.84</v>
      </c>
      <c r="M747">
        <v>309.77</v>
      </c>
      <c r="N747">
        <v>-3584.6</v>
      </c>
      <c r="O747">
        <v>-8135.82</v>
      </c>
      <c r="P747">
        <v>2846.24</v>
      </c>
      <c r="Q747">
        <v>33.235399999999998</v>
      </c>
      <c r="R747">
        <v>-6844.4</v>
      </c>
      <c r="S747">
        <v>-1954.55</v>
      </c>
      <c r="T747">
        <v>-7636.69</v>
      </c>
    </row>
    <row r="748" spans="1:20" x14ac:dyDescent="0.15">
      <c r="A748">
        <v>744</v>
      </c>
      <c r="B748">
        <v>1</v>
      </c>
      <c r="C748">
        <v>-8682.92</v>
      </c>
      <c r="D748">
        <v>1178.29</v>
      </c>
      <c r="E748">
        <v>-4578.08</v>
      </c>
      <c r="F748">
        <v>1769.56</v>
      </c>
      <c r="G748">
        <v>-3865.81</v>
      </c>
      <c r="H748">
        <v>-5492.96</v>
      </c>
      <c r="I748">
        <v>-7888.45</v>
      </c>
      <c r="J748">
        <v>-349.27600000000001</v>
      </c>
      <c r="K748">
        <v>-1033.4000000000001</v>
      </c>
      <c r="L748">
        <v>-7672.12</v>
      </c>
      <c r="M748">
        <v>184.98699999999999</v>
      </c>
      <c r="N748">
        <v>-3680.23</v>
      </c>
      <c r="O748">
        <v>-7676.2</v>
      </c>
      <c r="P748">
        <v>2280.64</v>
      </c>
      <c r="Q748">
        <v>160.208</v>
      </c>
      <c r="R748">
        <v>-6043.96</v>
      </c>
      <c r="S748">
        <v>-2191.58</v>
      </c>
      <c r="T748">
        <v>-7227.21</v>
      </c>
    </row>
    <row r="749" spans="1:20" x14ac:dyDescent="0.15">
      <c r="A749">
        <v>745</v>
      </c>
      <c r="B749">
        <v>0</v>
      </c>
      <c r="C749">
        <v>-9077.9699999999993</v>
      </c>
      <c r="D749">
        <v>-241.691</v>
      </c>
      <c r="E749">
        <v>-6759.71</v>
      </c>
      <c r="F749">
        <v>4521.92</v>
      </c>
      <c r="G749">
        <v>-2060.9699999999998</v>
      </c>
      <c r="H749">
        <v>-8989.48</v>
      </c>
      <c r="I749">
        <v>-7684.66</v>
      </c>
      <c r="J749">
        <v>-338.92599999999999</v>
      </c>
      <c r="K749">
        <v>-1020.86</v>
      </c>
      <c r="L749">
        <v>-7528.82</v>
      </c>
      <c r="M749">
        <v>4.0822200000000004</v>
      </c>
      <c r="N749">
        <v>-3782.12</v>
      </c>
      <c r="O749">
        <v>-7381.15</v>
      </c>
      <c r="P749">
        <v>1511.25</v>
      </c>
      <c r="Q749">
        <v>459.62700000000001</v>
      </c>
      <c r="R749">
        <v>-5362.03</v>
      </c>
      <c r="S749">
        <v>-2428.6</v>
      </c>
      <c r="T749">
        <v>-7065.11</v>
      </c>
    </row>
    <row r="750" spans="1:20" x14ac:dyDescent="0.15">
      <c r="A750">
        <v>746</v>
      </c>
      <c r="B750">
        <v>1</v>
      </c>
      <c r="C750">
        <v>-9038.18</v>
      </c>
      <c r="D750">
        <v>-881.64300000000003</v>
      </c>
      <c r="E750">
        <v>-5825.18</v>
      </c>
      <c r="F750">
        <v>7750.08</v>
      </c>
      <c r="G750">
        <v>1606.4</v>
      </c>
      <c r="H750">
        <v>-9695.0400000000009</v>
      </c>
      <c r="I750">
        <v>-7584.95</v>
      </c>
      <c r="J750">
        <v>-538.63400000000001</v>
      </c>
      <c r="K750">
        <v>-1010.51</v>
      </c>
      <c r="L750">
        <v>-7774.3</v>
      </c>
      <c r="M750">
        <v>-124.782</v>
      </c>
      <c r="N750">
        <v>-3786.21</v>
      </c>
      <c r="O750">
        <v>-7393.69</v>
      </c>
      <c r="P750">
        <v>733.69200000000001</v>
      </c>
      <c r="Q750">
        <v>661.23199999999997</v>
      </c>
      <c r="R750">
        <v>-4890.16</v>
      </c>
      <c r="S750">
        <v>-2551.1999999999998</v>
      </c>
      <c r="T750">
        <v>-7008.99</v>
      </c>
    </row>
    <row r="751" spans="1:20" x14ac:dyDescent="0.15">
      <c r="A751">
        <v>747</v>
      </c>
      <c r="B751">
        <v>0</v>
      </c>
      <c r="C751">
        <v>-8636.8700000000008</v>
      </c>
      <c r="D751">
        <v>-765.03200000000004</v>
      </c>
      <c r="E751">
        <v>-4336.82</v>
      </c>
      <c r="F751">
        <v>6968.38</v>
      </c>
      <c r="G751">
        <v>4947.67</v>
      </c>
      <c r="H751">
        <v>-8813.41</v>
      </c>
      <c r="I751">
        <v>-7630.72</v>
      </c>
      <c r="J751">
        <v>-946.21299999999997</v>
      </c>
      <c r="K751">
        <v>-958.471</v>
      </c>
      <c r="L751">
        <v>-8146.46</v>
      </c>
      <c r="M751">
        <v>-363.99200000000002</v>
      </c>
      <c r="N751">
        <v>-3707.2</v>
      </c>
      <c r="O751">
        <v>-7449.81</v>
      </c>
      <c r="P751">
        <v>159.92500000000001</v>
      </c>
      <c r="Q751">
        <v>619.54600000000005</v>
      </c>
      <c r="R751">
        <v>-4717.71</v>
      </c>
      <c r="S751">
        <v>-2567.8200000000002</v>
      </c>
      <c r="T751">
        <v>-6969.49</v>
      </c>
    </row>
    <row r="752" spans="1:20" x14ac:dyDescent="0.15">
      <c r="A752">
        <v>748</v>
      </c>
      <c r="B752">
        <v>1</v>
      </c>
      <c r="C752">
        <v>-8614.25</v>
      </c>
      <c r="D752">
        <v>-471.88099999999997</v>
      </c>
      <c r="E752">
        <v>-3070.49</v>
      </c>
      <c r="F752">
        <v>3789.22</v>
      </c>
      <c r="G752">
        <v>7985.16</v>
      </c>
      <c r="H752">
        <v>-6652.37</v>
      </c>
      <c r="I752">
        <v>-7595.3</v>
      </c>
      <c r="J752">
        <v>-1443.15</v>
      </c>
      <c r="K752">
        <v>-817.072</v>
      </c>
      <c r="L752">
        <v>-8296.0400000000009</v>
      </c>
      <c r="M752">
        <v>-627.99099999999999</v>
      </c>
      <c r="N752">
        <v>-3559.53</v>
      </c>
      <c r="O752">
        <v>-7535.09</v>
      </c>
      <c r="P752">
        <v>-222.58799999999999</v>
      </c>
      <c r="Q752">
        <v>461.52699999999999</v>
      </c>
      <c r="R752">
        <v>-4838.3999999999996</v>
      </c>
      <c r="S752">
        <v>-2567.8200000000002</v>
      </c>
      <c r="T752">
        <v>-7021.52</v>
      </c>
    </row>
    <row r="753" spans="1:20" x14ac:dyDescent="0.15">
      <c r="A753">
        <v>749</v>
      </c>
      <c r="B753">
        <v>0</v>
      </c>
      <c r="C753">
        <v>-8776.36</v>
      </c>
      <c r="D753">
        <v>-286.88900000000001</v>
      </c>
      <c r="E753">
        <v>-2580.35</v>
      </c>
      <c r="F753">
        <v>2341.15</v>
      </c>
      <c r="G753">
        <v>9599.9599999999991</v>
      </c>
      <c r="H753">
        <v>-4159.76</v>
      </c>
      <c r="I753">
        <v>-7408.13</v>
      </c>
      <c r="J753">
        <v>-1933.83</v>
      </c>
      <c r="K753">
        <v>-796.36400000000003</v>
      </c>
      <c r="L753">
        <v>-8158.72</v>
      </c>
      <c r="M753">
        <v>-665.31899999999996</v>
      </c>
      <c r="N753">
        <v>-3339.12</v>
      </c>
      <c r="O753">
        <v>-7539.18</v>
      </c>
      <c r="P753">
        <v>-584.39499999999998</v>
      </c>
      <c r="Q753">
        <v>189.084</v>
      </c>
      <c r="R753">
        <v>-5029.66</v>
      </c>
      <c r="S753">
        <v>-2522.0500000000002</v>
      </c>
      <c r="T753">
        <v>-7231.58</v>
      </c>
    </row>
    <row r="754" spans="1:20" x14ac:dyDescent="0.15">
      <c r="A754">
        <v>750</v>
      </c>
      <c r="B754">
        <v>1</v>
      </c>
      <c r="C754">
        <v>-8809.6</v>
      </c>
      <c r="D754">
        <v>60.471200000000003</v>
      </c>
      <c r="E754">
        <v>-3173.18</v>
      </c>
      <c r="F754">
        <v>2497.25</v>
      </c>
      <c r="G754">
        <v>7879</v>
      </c>
      <c r="H754">
        <v>-3278.91</v>
      </c>
      <c r="I754">
        <v>-7285.53</v>
      </c>
      <c r="J754">
        <v>-2362.11</v>
      </c>
      <c r="K754">
        <v>-783.83399999999995</v>
      </c>
      <c r="L754">
        <v>-7944.58</v>
      </c>
      <c r="M754">
        <v>-609.19399999999996</v>
      </c>
      <c r="N754">
        <v>-3308.06</v>
      </c>
      <c r="O754">
        <v>-7528.82</v>
      </c>
      <c r="P754">
        <v>-842.13199999999995</v>
      </c>
      <c r="Q754">
        <v>-120.688</v>
      </c>
      <c r="R754">
        <v>-5073.25</v>
      </c>
      <c r="S754">
        <v>-2420.16</v>
      </c>
      <c r="T754">
        <v>-7462.34</v>
      </c>
    </row>
    <row r="755" spans="1:20" x14ac:dyDescent="0.15">
      <c r="A755">
        <v>751</v>
      </c>
      <c r="B755">
        <v>0</v>
      </c>
      <c r="C755">
        <v>-8878.25</v>
      </c>
      <c r="D755">
        <v>505.37799999999999</v>
      </c>
      <c r="E755">
        <v>-3441.02</v>
      </c>
      <c r="F755">
        <v>2326.4499999999998</v>
      </c>
      <c r="G755">
        <v>4065.6</v>
      </c>
      <c r="H755">
        <v>-3530.64</v>
      </c>
      <c r="I755">
        <v>-7337.56</v>
      </c>
      <c r="J755">
        <v>-2871.58</v>
      </c>
      <c r="K755">
        <v>-773.47799999999995</v>
      </c>
      <c r="L755">
        <v>-7724.18</v>
      </c>
      <c r="M755">
        <v>-592.57399999999996</v>
      </c>
      <c r="N755">
        <v>-3540.99</v>
      </c>
      <c r="O755">
        <v>-7568.33</v>
      </c>
      <c r="P755">
        <v>-1045.92</v>
      </c>
      <c r="Q755">
        <v>-374.33499999999998</v>
      </c>
      <c r="R755">
        <v>-4987.9799999999996</v>
      </c>
      <c r="S755">
        <v>-2210.11</v>
      </c>
      <c r="T755">
        <v>-7476.79</v>
      </c>
    </row>
    <row r="756" spans="1:20" x14ac:dyDescent="0.15">
      <c r="A756">
        <v>752</v>
      </c>
      <c r="B756">
        <v>1</v>
      </c>
      <c r="C756">
        <v>-8951</v>
      </c>
      <c r="D756">
        <v>786.00400000000002</v>
      </c>
      <c r="E756">
        <v>-2351.02</v>
      </c>
      <c r="F756">
        <v>1773.39</v>
      </c>
      <c r="G756">
        <v>882.83799999999997</v>
      </c>
      <c r="H756">
        <v>-4743.24</v>
      </c>
      <c r="I756">
        <v>-7547.61</v>
      </c>
      <c r="J756">
        <v>-3349.73</v>
      </c>
      <c r="K756">
        <v>-812.98299999999995</v>
      </c>
      <c r="L756">
        <v>-7487.15</v>
      </c>
      <c r="M756">
        <v>-638.34199999999998</v>
      </c>
      <c r="N756">
        <v>-3742.61</v>
      </c>
      <c r="O756">
        <v>-7516.29</v>
      </c>
      <c r="P756">
        <v>-1237.18</v>
      </c>
      <c r="Q756">
        <v>-542.71100000000001</v>
      </c>
      <c r="R756">
        <v>-4869.46</v>
      </c>
      <c r="S756">
        <v>-1979.34</v>
      </c>
      <c r="T756">
        <v>-7289.62</v>
      </c>
    </row>
    <row r="757" spans="1:20" x14ac:dyDescent="0.15">
      <c r="A757">
        <v>753</v>
      </c>
      <c r="B757">
        <v>0</v>
      </c>
      <c r="C757">
        <v>-8990.5</v>
      </c>
      <c r="D757">
        <v>1006.41</v>
      </c>
      <c r="E757">
        <v>-1825.65</v>
      </c>
      <c r="F757">
        <v>1792.41</v>
      </c>
      <c r="G757">
        <v>-655.197</v>
      </c>
      <c r="H757">
        <v>-6269.23</v>
      </c>
      <c r="I757">
        <v>-7686.84</v>
      </c>
      <c r="J757">
        <v>-3493.06</v>
      </c>
      <c r="K757">
        <v>-760.95299999999997</v>
      </c>
      <c r="L757">
        <v>-7341.65</v>
      </c>
      <c r="M757">
        <v>-763.11800000000005</v>
      </c>
      <c r="N757">
        <v>-3838.24</v>
      </c>
      <c r="O757">
        <v>-7443.55</v>
      </c>
      <c r="P757">
        <v>-1280.78</v>
      </c>
      <c r="Q757">
        <v>-638.34100000000001</v>
      </c>
      <c r="R757">
        <v>-4865.37</v>
      </c>
      <c r="S757">
        <v>-1758.93</v>
      </c>
      <c r="T757">
        <v>-7075.48</v>
      </c>
    </row>
    <row r="758" spans="1:20" x14ac:dyDescent="0.15">
      <c r="A758">
        <v>754</v>
      </c>
      <c r="B758">
        <v>1</v>
      </c>
      <c r="C758">
        <v>-9075.77</v>
      </c>
      <c r="D758">
        <v>717.12300000000005</v>
      </c>
      <c r="E758">
        <v>-3165.17</v>
      </c>
      <c r="F758">
        <v>2226.96</v>
      </c>
      <c r="G758">
        <v>-644.375</v>
      </c>
      <c r="H758">
        <v>-6468.22</v>
      </c>
      <c r="I758">
        <v>-7680.58</v>
      </c>
      <c r="J758">
        <v>-3430.67</v>
      </c>
      <c r="K758">
        <v>-550.90599999999995</v>
      </c>
      <c r="L758">
        <v>-7262.65</v>
      </c>
      <c r="M758">
        <v>-1012.67</v>
      </c>
      <c r="N758">
        <v>-3940.13</v>
      </c>
      <c r="O758">
        <v>-7335.39</v>
      </c>
      <c r="P758">
        <v>-1126.8599999999999</v>
      </c>
      <c r="Q758">
        <v>-694.46699999999998</v>
      </c>
      <c r="R758">
        <v>-5013.03</v>
      </c>
      <c r="S758">
        <v>-1521.91</v>
      </c>
      <c r="T758">
        <v>-6992.37</v>
      </c>
    </row>
    <row r="759" spans="1:20" x14ac:dyDescent="0.15">
      <c r="A759">
        <v>755</v>
      </c>
      <c r="B759">
        <v>0</v>
      </c>
      <c r="C759">
        <v>-9034.11</v>
      </c>
      <c r="D759">
        <v>-23.102900000000002</v>
      </c>
      <c r="E759">
        <v>-4098.1499999999996</v>
      </c>
      <c r="F759">
        <v>2661.51</v>
      </c>
      <c r="G759">
        <v>566.03099999999995</v>
      </c>
      <c r="H759">
        <v>-5721.73</v>
      </c>
      <c r="I759">
        <v>-7480.89</v>
      </c>
      <c r="J759">
        <v>-3351.66</v>
      </c>
      <c r="K759">
        <v>-320.14</v>
      </c>
      <c r="L759">
        <v>-7229.4</v>
      </c>
      <c r="M759">
        <v>-1397.35</v>
      </c>
      <c r="N759">
        <v>-4058.65</v>
      </c>
      <c r="O759">
        <v>-7246.02</v>
      </c>
      <c r="P759">
        <v>-912.71400000000006</v>
      </c>
      <c r="Q759">
        <v>-756.85400000000004</v>
      </c>
      <c r="R759">
        <v>-5256.32</v>
      </c>
      <c r="S759">
        <v>-1330.65</v>
      </c>
      <c r="T759">
        <v>-7106.79</v>
      </c>
    </row>
    <row r="760" spans="1:20" x14ac:dyDescent="0.15">
      <c r="A760">
        <v>756</v>
      </c>
      <c r="B760">
        <v>1</v>
      </c>
      <c r="C760">
        <v>-8761.68</v>
      </c>
      <c r="D760">
        <v>-309.779</v>
      </c>
      <c r="E760">
        <v>-3621.72</v>
      </c>
      <c r="F760">
        <v>2844.35</v>
      </c>
      <c r="G760">
        <v>1996.4</v>
      </c>
      <c r="H760">
        <v>-4915.0200000000004</v>
      </c>
      <c r="I760">
        <v>-7233.5</v>
      </c>
      <c r="J760">
        <v>-3158.24</v>
      </c>
      <c r="K760">
        <v>-76.852099999999993</v>
      </c>
      <c r="L760">
        <v>-7183.64</v>
      </c>
      <c r="M760">
        <v>-1671.73</v>
      </c>
      <c r="N760">
        <v>-4108.51</v>
      </c>
      <c r="O760">
        <v>-7183.64</v>
      </c>
      <c r="P760">
        <v>-829.60400000000004</v>
      </c>
      <c r="Q760">
        <v>-835.86400000000003</v>
      </c>
      <c r="R760">
        <v>-5555.73</v>
      </c>
      <c r="S760">
        <v>-1195.51</v>
      </c>
      <c r="T760">
        <v>-7372.96</v>
      </c>
    </row>
    <row r="761" spans="1:20" x14ac:dyDescent="0.15">
      <c r="A761">
        <v>757</v>
      </c>
      <c r="B761">
        <v>0</v>
      </c>
      <c r="C761">
        <v>-8634.9599999999991</v>
      </c>
      <c r="D761">
        <v>-413.827</v>
      </c>
      <c r="E761">
        <v>-3353.81</v>
      </c>
      <c r="F761">
        <v>2844.35</v>
      </c>
      <c r="G761">
        <v>3100.37</v>
      </c>
      <c r="H761">
        <v>-3896.11</v>
      </c>
      <c r="I761">
        <v>-7196.16</v>
      </c>
      <c r="J761">
        <v>-2858.82</v>
      </c>
      <c r="K761">
        <v>85.269199999999998</v>
      </c>
      <c r="L761">
        <v>-7104.63</v>
      </c>
      <c r="M761">
        <v>-1715.33</v>
      </c>
      <c r="N761">
        <v>-4154.28</v>
      </c>
      <c r="O761">
        <v>-7173.27</v>
      </c>
      <c r="P761">
        <v>-738.07500000000005</v>
      </c>
      <c r="Q761">
        <v>-937.755</v>
      </c>
      <c r="R761">
        <v>-5757.36</v>
      </c>
      <c r="S761">
        <v>-1077</v>
      </c>
      <c r="T761">
        <v>-7528.82</v>
      </c>
    </row>
    <row r="762" spans="1:20" x14ac:dyDescent="0.15">
      <c r="A762">
        <v>758</v>
      </c>
      <c r="B762">
        <v>1</v>
      </c>
      <c r="C762">
        <v>-8697.34</v>
      </c>
      <c r="D762">
        <v>-673.73699999999997</v>
      </c>
      <c r="E762">
        <v>-3688.63</v>
      </c>
      <c r="F762">
        <v>3027.41</v>
      </c>
      <c r="G762">
        <v>3744.76</v>
      </c>
      <c r="H762">
        <v>-2939.79</v>
      </c>
      <c r="I762">
        <v>-7252.28</v>
      </c>
      <c r="J762">
        <v>-2634.31</v>
      </c>
      <c r="K762">
        <v>141.39699999999999</v>
      </c>
      <c r="L762">
        <v>-6956.97</v>
      </c>
      <c r="M762">
        <v>-1561.42</v>
      </c>
      <c r="N762">
        <v>-4210.3999999999996</v>
      </c>
      <c r="O762">
        <v>-7258.54</v>
      </c>
      <c r="P762">
        <v>-580.05700000000002</v>
      </c>
      <c r="Q762">
        <v>-1079.1500000000001</v>
      </c>
      <c r="R762">
        <v>-5807.22</v>
      </c>
      <c r="S762">
        <v>-958.48299999999995</v>
      </c>
      <c r="T762">
        <v>-7545.44</v>
      </c>
    </row>
    <row r="763" spans="1:20" x14ac:dyDescent="0.15">
      <c r="A763">
        <v>759</v>
      </c>
      <c r="B763">
        <v>0</v>
      </c>
      <c r="C763">
        <v>-8684.83</v>
      </c>
      <c r="D763">
        <v>-973.15</v>
      </c>
      <c r="E763">
        <v>-3825.72</v>
      </c>
      <c r="F763">
        <v>3503.62</v>
      </c>
      <c r="G763">
        <v>3888.11</v>
      </c>
      <c r="H763">
        <v>-2538.6799999999998</v>
      </c>
      <c r="I763">
        <v>-7246.03</v>
      </c>
      <c r="J763">
        <v>-2499.1799999999998</v>
      </c>
      <c r="K763">
        <v>158.02000000000001</v>
      </c>
      <c r="L763">
        <v>-6805.21</v>
      </c>
      <c r="M763">
        <v>-1255.75</v>
      </c>
      <c r="N763">
        <v>-4364.32</v>
      </c>
      <c r="O763">
        <v>-7331.29</v>
      </c>
      <c r="P763">
        <v>-399.15699999999998</v>
      </c>
      <c r="Q763">
        <v>-1214.29</v>
      </c>
      <c r="R763">
        <v>-5761.46</v>
      </c>
      <c r="S763">
        <v>-839.96900000000005</v>
      </c>
      <c r="T763">
        <v>-7476.8</v>
      </c>
    </row>
    <row r="764" spans="1:20" x14ac:dyDescent="0.15">
      <c r="A764">
        <v>760</v>
      </c>
      <c r="B764">
        <v>1</v>
      </c>
      <c r="C764">
        <v>-8651.58</v>
      </c>
      <c r="D764">
        <v>-1037.49</v>
      </c>
      <c r="E764">
        <v>-3632.31</v>
      </c>
      <c r="F764">
        <v>4187.71</v>
      </c>
      <c r="G764">
        <v>3642.67</v>
      </c>
      <c r="H764">
        <v>-2717.62</v>
      </c>
      <c r="I764">
        <v>-7206.52</v>
      </c>
      <c r="J764">
        <v>-2380.66</v>
      </c>
      <c r="K764">
        <v>249.54400000000001</v>
      </c>
      <c r="L764">
        <v>-6778.22</v>
      </c>
      <c r="M764">
        <v>-945.971</v>
      </c>
      <c r="N764">
        <v>-4669.99</v>
      </c>
      <c r="O764">
        <v>-7485.2</v>
      </c>
      <c r="P764">
        <v>-178.75299999999999</v>
      </c>
      <c r="Q764">
        <v>-1309.92</v>
      </c>
      <c r="R764">
        <v>-5728.21</v>
      </c>
      <c r="S764">
        <v>-767.21799999999996</v>
      </c>
      <c r="T764">
        <v>-7358.28</v>
      </c>
    </row>
    <row r="765" spans="1:20" x14ac:dyDescent="0.15">
      <c r="A765">
        <v>761</v>
      </c>
      <c r="B765">
        <v>0</v>
      </c>
      <c r="C765">
        <v>-8697.34</v>
      </c>
      <c r="D765">
        <v>-850.33900000000006</v>
      </c>
      <c r="E765">
        <v>-3355.77</v>
      </c>
      <c r="F765">
        <v>4938.29</v>
      </c>
      <c r="G765">
        <v>3201.87</v>
      </c>
      <c r="H765">
        <v>-3204.19</v>
      </c>
      <c r="I765">
        <v>-7006.85</v>
      </c>
      <c r="J765">
        <v>-2262.15</v>
      </c>
      <c r="K765">
        <v>338.92</v>
      </c>
      <c r="L765">
        <v>-6680.44</v>
      </c>
      <c r="M765">
        <v>-669.43899999999996</v>
      </c>
      <c r="N765">
        <v>-4979.7700000000004</v>
      </c>
      <c r="O765">
        <v>-7676.47</v>
      </c>
      <c r="P765">
        <v>35.393599999999999</v>
      </c>
      <c r="Q765">
        <v>-1457.57</v>
      </c>
      <c r="R765">
        <v>-5659.57</v>
      </c>
      <c r="S765">
        <v>-704.83199999999999</v>
      </c>
      <c r="T765">
        <v>-7331.29</v>
      </c>
    </row>
    <row r="766" spans="1:20" x14ac:dyDescent="0.15">
      <c r="A766">
        <v>762</v>
      </c>
      <c r="B766">
        <v>1</v>
      </c>
      <c r="C766">
        <v>-8730.59</v>
      </c>
      <c r="D766">
        <v>-521.79</v>
      </c>
      <c r="E766">
        <v>-3262.28</v>
      </c>
      <c r="F766">
        <v>5620.24</v>
      </c>
      <c r="G766">
        <v>2887.97</v>
      </c>
      <c r="H766">
        <v>-3368.29</v>
      </c>
      <c r="I766">
        <v>-6736.58</v>
      </c>
      <c r="J766">
        <v>-2029.23</v>
      </c>
      <c r="K766">
        <v>309.78399999999999</v>
      </c>
      <c r="L766">
        <v>-6460.04</v>
      </c>
      <c r="M766">
        <v>-415.78699999999998</v>
      </c>
      <c r="N766">
        <v>-5119.0200000000004</v>
      </c>
      <c r="O766">
        <v>-7811.61</v>
      </c>
      <c r="P766">
        <v>301.55799999999999</v>
      </c>
      <c r="Q766">
        <v>-1655.09</v>
      </c>
      <c r="R766">
        <v>-5541.06</v>
      </c>
      <c r="S766">
        <v>-625.82299999999998</v>
      </c>
      <c r="T766">
        <v>-7370.8</v>
      </c>
    </row>
    <row r="767" spans="1:20" x14ac:dyDescent="0.15">
      <c r="A767">
        <v>763</v>
      </c>
      <c r="B767">
        <v>0</v>
      </c>
      <c r="C767">
        <v>-8684.83</v>
      </c>
      <c r="D767">
        <v>-286.904</v>
      </c>
      <c r="E767">
        <v>-3347.55</v>
      </c>
      <c r="F767">
        <v>6183.67</v>
      </c>
      <c r="G767">
        <v>2827.73</v>
      </c>
      <c r="H767">
        <v>-3226.89</v>
      </c>
      <c r="I767">
        <v>-6499.55</v>
      </c>
      <c r="J767">
        <v>-1758.96</v>
      </c>
      <c r="K767">
        <v>345.17399999999998</v>
      </c>
      <c r="L767">
        <v>-6383.17</v>
      </c>
      <c r="M767">
        <v>-338.91899999999998</v>
      </c>
      <c r="N767">
        <v>-5089.88</v>
      </c>
      <c r="O767">
        <v>-7884.36</v>
      </c>
      <c r="P767">
        <v>548.95399999999995</v>
      </c>
      <c r="Q767">
        <v>-1783.98</v>
      </c>
      <c r="R767">
        <v>-5422.55</v>
      </c>
      <c r="S767">
        <v>-523.93399999999997</v>
      </c>
      <c r="T767">
        <v>-7410.3</v>
      </c>
    </row>
    <row r="768" spans="1:20" x14ac:dyDescent="0.15">
      <c r="A768">
        <v>764</v>
      </c>
      <c r="B768">
        <v>1</v>
      </c>
      <c r="C768">
        <v>-8605.82</v>
      </c>
      <c r="D768">
        <v>-76.872100000000003</v>
      </c>
      <c r="E768">
        <v>-3305.91</v>
      </c>
      <c r="F768">
        <v>6628.6</v>
      </c>
      <c r="G768">
        <v>3004.51</v>
      </c>
      <c r="H768">
        <v>-2954.48</v>
      </c>
      <c r="I768">
        <v>-6285.4</v>
      </c>
      <c r="J768">
        <v>-1613.45</v>
      </c>
      <c r="K768">
        <v>463.68799999999999</v>
      </c>
      <c r="L768">
        <v>-6514.2</v>
      </c>
      <c r="M768">
        <v>-492.822</v>
      </c>
      <c r="N768">
        <v>-5056.63</v>
      </c>
      <c r="O768">
        <v>-7900.99</v>
      </c>
      <c r="P768">
        <v>723.59699999999998</v>
      </c>
      <c r="Q768">
        <v>-1840.11</v>
      </c>
      <c r="R768">
        <v>-5235.3900000000003</v>
      </c>
      <c r="S768">
        <v>-451.18</v>
      </c>
      <c r="T768">
        <v>-7404.05</v>
      </c>
    </row>
    <row r="769" spans="1:20" x14ac:dyDescent="0.15">
      <c r="A769">
        <v>765</v>
      </c>
      <c r="B769">
        <v>0</v>
      </c>
      <c r="C769">
        <v>-8549.69</v>
      </c>
      <c r="D769">
        <v>222.53899999999999</v>
      </c>
      <c r="E769">
        <v>-3239.4</v>
      </c>
      <c r="F769">
        <v>7160.92</v>
      </c>
      <c r="G769">
        <v>2983.61</v>
      </c>
      <c r="H769">
        <v>-2896.37</v>
      </c>
      <c r="I769">
        <v>-6270.91</v>
      </c>
      <c r="J769">
        <v>-1534.44</v>
      </c>
      <c r="K769">
        <v>490.685</v>
      </c>
      <c r="L769">
        <v>-6643.08</v>
      </c>
      <c r="M769">
        <v>-752.72900000000004</v>
      </c>
      <c r="N769">
        <v>-5079.51</v>
      </c>
      <c r="O769">
        <v>-7763.71</v>
      </c>
      <c r="P769">
        <v>858.73599999999999</v>
      </c>
      <c r="Q769">
        <v>-1788.09</v>
      </c>
      <c r="R769">
        <v>-4998.3599999999997</v>
      </c>
      <c r="S769">
        <v>-411.67500000000001</v>
      </c>
      <c r="T769">
        <v>-7295.9</v>
      </c>
    </row>
    <row r="770" spans="1:20" x14ac:dyDescent="0.15">
      <c r="A770">
        <v>766</v>
      </c>
      <c r="B770">
        <v>1</v>
      </c>
      <c r="C770">
        <v>-8624.58</v>
      </c>
      <c r="D770">
        <v>332.66500000000002</v>
      </c>
      <c r="E770">
        <v>-3330.92</v>
      </c>
      <c r="F770">
        <v>7861.63</v>
      </c>
      <c r="G770">
        <v>2677.95</v>
      </c>
      <c r="H770">
        <v>-3237.42</v>
      </c>
      <c r="I770">
        <v>-6435.18</v>
      </c>
      <c r="J770">
        <v>-1341.03</v>
      </c>
      <c r="K770">
        <v>451.18</v>
      </c>
      <c r="L770">
        <v>-6676.33</v>
      </c>
      <c r="M770">
        <v>-960.62400000000002</v>
      </c>
      <c r="N770">
        <v>-5073.26</v>
      </c>
      <c r="O770">
        <v>-7526.68</v>
      </c>
      <c r="P770">
        <v>885.73400000000004</v>
      </c>
      <c r="Q770">
        <v>-1669.58</v>
      </c>
      <c r="R770">
        <v>-4829.97</v>
      </c>
      <c r="S770">
        <v>-372.17</v>
      </c>
      <c r="T770">
        <v>-7229.4</v>
      </c>
    </row>
    <row r="771" spans="1:20" x14ac:dyDescent="0.15">
      <c r="A771">
        <v>767</v>
      </c>
      <c r="B771">
        <v>0</v>
      </c>
      <c r="C771">
        <v>-8736.84</v>
      </c>
      <c r="D771">
        <v>224.52500000000001</v>
      </c>
      <c r="E771">
        <v>-3328.79</v>
      </c>
      <c r="F771">
        <v>8818.1200000000008</v>
      </c>
      <c r="G771">
        <v>2116.5</v>
      </c>
      <c r="H771">
        <v>-3688.59</v>
      </c>
      <c r="I771">
        <v>-6724.22</v>
      </c>
      <c r="J771">
        <v>-1133.1400000000001</v>
      </c>
      <c r="K771">
        <v>503.19</v>
      </c>
      <c r="L771">
        <v>-6653.45</v>
      </c>
      <c r="M771">
        <v>-1004.25</v>
      </c>
      <c r="N771">
        <v>-5033.75</v>
      </c>
      <c r="O771">
        <v>-7381.17</v>
      </c>
      <c r="P771">
        <v>754.71600000000001</v>
      </c>
      <c r="Q771">
        <v>-1551.07</v>
      </c>
      <c r="R771">
        <v>-4734.34</v>
      </c>
      <c r="S771">
        <v>-378.423</v>
      </c>
      <c r="T771">
        <v>-7252.28</v>
      </c>
    </row>
    <row r="772" spans="1:20" x14ac:dyDescent="0.15">
      <c r="A772">
        <v>768</v>
      </c>
      <c r="B772">
        <v>1</v>
      </c>
      <c r="C772">
        <v>-8907.36</v>
      </c>
      <c r="D772">
        <v>249.53299999999999</v>
      </c>
      <c r="E772">
        <v>-2935.74</v>
      </c>
      <c r="F772">
        <v>9992.8799999999992</v>
      </c>
      <c r="G772">
        <v>1611.32</v>
      </c>
      <c r="H772">
        <v>-4031.63</v>
      </c>
      <c r="I772">
        <v>-7011.13</v>
      </c>
      <c r="J772">
        <v>-1066.6300000000001</v>
      </c>
      <c r="K772">
        <v>690.33799999999997</v>
      </c>
      <c r="L772">
        <v>-6659.71</v>
      </c>
      <c r="M772">
        <v>-964.745</v>
      </c>
      <c r="N772">
        <v>-5062.88</v>
      </c>
      <c r="O772">
        <v>-7393.67</v>
      </c>
      <c r="P772">
        <v>534.31399999999996</v>
      </c>
      <c r="Q772">
        <v>-1455.43</v>
      </c>
      <c r="R772">
        <v>-4655.33</v>
      </c>
      <c r="S772">
        <v>-372.17099999999999</v>
      </c>
      <c r="T772">
        <v>-7337.54</v>
      </c>
    </row>
    <row r="773" spans="1:20" x14ac:dyDescent="0.15">
      <c r="A773">
        <v>769</v>
      </c>
      <c r="B773">
        <v>0</v>
      </c>
      <c r="C773">
        <v>-9121.51</v>
      </c>
      <c r="D773">
        <v>247.40600000000001</v>
      </c>
      <c r="E773">
        <v>-2594.8200000000002</v>
      </c>
      <c r="F773">
        <v>11057.4</v>
      </c>
      <c r="G773">
        <v>1393.05</v>
      </c>
      <c r="H773">
        <v>-4262.41</v>
      </c>
      <c r="I773">
        <v>-7156.64</v>
      </c>
      <c r="J773">
        <v>-1066.6300000000001</v>
      </c>
      <c r="K773">
        <v>835.85400000000004</v>
      </c>
      <c r="L773">
        <v>-6653.46</v>
      </c>
      <c r="M773">
        <v>-948.11800000000005</v>
      </c>
      <c r="N773">
        <v>-5141.8900000000003</v>
      </c>
      <c r="O773">
        <v>-7449.8</v>
      </c>
      <c r="P773">
        <v>251.53100000000001</v>
      </c>
      <c r="Q773">
        <v>-1376.42</v>
      </c>
      <c r="R773">
        <v>-4553.4399999999996</v>
      </c>
      <c r="S773">
        <v>-378.42200000000003</v>
      </c>
      <c r="T773">
        <v>-7410.3</v>
      </c>
    </row>
    <row r="774" spans="1:20" x14ac:dyDescent="0.15">
      <c r="A774">
        <v>770</v>
      </c>
      <c r="B774">
        <v>1</v>
      </c>
      <c r="C774">
        <v>-9387.67</v>
      </c>
      <c r="D774">
        <v>14.5046</v>
      </c>
      <c r="E774">
        <v>-2596.9499999999998</v>
      </c>
      <c r="F774">
        <v>11959.7</v>
      </c>
      <c r="G774">
        <v>1457.56</v>
      </c>
      <c r="H774">
        <v>-4528.5600000000004</v>
      </c>
      <c r="I774">
        <v>-7144.14</v>
      </c>
      <c r="J774">
        <v>-1226.78</v>
      </c>
      <c r="K774">
        <v>914.86300000000006</v>
      </c>
      <c r="L774">
        <v>-6636.83</v>
      </c>
      <c r="M774">
        <v>-925.24099999999999</v>
      </c>
      <c r="N774">
        <v>-5198.0200000000004</v>
      </c>
      <c r="O774">
        <v>-7557.94</v>
      </c>
      <c r="P774">
        <v>-64.505200000000002</v>
      </c>
      <c r="Q774">
        <v>-1251.6600000000001</v>
      </c>
      <c r="R774">
        <v>-4412.05</v>
      </c>
      <c r="S774">
        <v>-417.92700000000002</v>
      </c>
      <c r="T774">
        <v>-7472.68</v>
      </c>
    </row>
    <row r="775" spans="1:20" x14ac:dyDescent="0.15">
      <c r="A775">
        <v>771</v>
      </c>
      <c r="B775">
        <v>0</v>
      </c>
      <c r="C775">
        <v>-9635.07</v>
      </c>
      <c r="D775">
        <v>-118.515</v>
      </c>
      <c r="E775">
        <v>-2555.3200000000002</v>
      </c>
      <c r="F775">
        <v>12966.1</v>
      </c>
      <c r="G775">
        <v>1609.32</v>
      </c>
      <c r="H775">
        <v>-4958.9799999999996</v>
      </c>
      <c r="I775">
        <v>-6996.5</v>
      </c>
      <c r="J775">
        <v>-1480.43</v>
      </c>
      <c r="K775">
        <v>902.36400000000003</v>
      </c>
      <c r="L775">
        <v>-6705.46</v>
      </c>
      <c r="M775">
        <v>-977.245</v>
      </c>
      <c r="N775">
        <v>-5283.28</v>
      </c>
      <c r="O775">
        <v>-7624.45</v>
      </c>
      <c r="P775">
        <v>-311.91000000000003</v>
      </c>
      <c r="Q775">
        <v>-1185.1500000000001</v>
      </c>
      <c r="R775">
        <v>-4322.67</v>
      </c>
      <c r="S775">
        <v>-480.30900000000003</v>
      </c>
      <c r="T775">
        <v>-7483.06</v>
      </c>
    </row>
    <row r="776" spans="1:20" x14ac:dyDescent="0.15">
      <c r="A776">
        <v>772</v>
      </c>
      <c r="B776">
        <v>1</v>
      </c>
      <c r="C776">
        <v>-9901.23</v>
      </c>
      <c r="D776">
        <v>-118.515</v>
      </c>
      <c r="E776">
        <v>-2374.4299999999998</v>
      </c>
      <c r="F776">
        <v>14369.6</v>
      </c>
      <c r="G776">
        <v>1476.19</v>
      </c>
      <c r="H776">
        <v>-5472.54</v>
      </c>
      <c r="I776">
        <v>-6913.36</v>
      </c>
      <c r="J776">
        <v>-1648.83</v>
      </c>
      <c r="K776">
        <v>914.86199999999997</v>
      </c>
      <c r="L776">
        <v>-6846.85</v>
      </c>
      <c r="M776">
        <v>-1095.76</v>
      </c>
      <c r="N776">
        <v>-5470.43</v>
      </c>
      <c r="O776">
        <v>-7647.33</v>
      </c>
      <c r="P776">
        <v>-555.18700000000001</v>
      </c>
      <c r="Q776">
        <v>-1162.27</v>
      </c>
      <c r="R776">
        <v>-4374.67</v>
      </c>
      <c r="S776">
        <v>-536.44100000000003</v>
      </c>
      <c r="T776">
        <v>-7535.06</v>
      </c>
    </row>
    <row r="777" spans="1:20" x14ac:dyDescent="0.15">
      <c r="A777">
        <v>773</v>
      </c>
      <c r="B777">
        <v>0</v>
      </c>
      <c r="C777">
        <v>-10194.4</v>
      </c>
      <c r="D777">
        <v>-210.02</v>
      </c>
      <c r="E777">
        <v>-2268.41</v>
      </c>
      <c r="F777">
        <v>16424</v>
      </c>
      <c r="G777">
        <v>931.39200000000005</v>
      </c>
      <c r="H777">
        <v>-5665.83</v>
      </c>
      <c r="I777">
        <v>-6936.24</v>
      </c>
      <c r="J777">
        <v>-1652.96</v>
      </c>
      <c r="K777">
        <v>1062.5</v>
      </c>
      <c r="L777">
        <v>-7004.87</v>
      </c>
      <c r="M777">
        <v>-1237.1500000000001</v>
      </c>
      <c r="N777">
        <v>-5570.2</v>
      </c>
      <c r="O777">
        <v>-7595.33</v>
      </c>
      <c r="P777">
        <v>-785.96600000000001</v>
      </c>
      <c r="Q777">
        <v>-1145.6400000000001</v>
      </c>
      <c r="R777">
        <v>-4493.18</v>
      </c>
      <c r="S777">
        <v>-644.57500000000005</v>
      </c>
      <c r="T777">
        <v>-7630.7</v>
      </c>
    </row>
    <row r="778" spans="1:20" x14ac:dyDescent="0.15">
      <c r="A778">
        <v>774</v>
      </c>
      <c r="B778">
        <v>1</v>
      </c>
      <c r="C778">
        <v>-10608.2</v>
      </c>
      <c r="D778">
        <v>-322.28699999999998</v>
      </c>
      <c r="E778">
        <v>-2228.91</v>
      </c>
      <c r="F778">
        <v>18657</v>
      </c>
      <c r="G778">
        <v>60.177100000000003</v>
      </c>
      <c r="H778">
        <v>-5557.7</v>
      </c>
      <c r="I778">
        <v>-7021.5</v>
      </c>
      <c r="J778">
        <v>-1688.33</v>
      </c>
      <c r="K778">
        <v>1145.6400000000001</v>
      </c>
      <c r="L778">
        <v>-7140.01</v>
      </c>
      <c r="M778">
        <v>-1395.17</v>
      </c>
      <c r="N778">
        <v>-5478.69</v>
      </c>
      <c r="O778">
        <v>-7408.19</v>
      </c>
      <c r="P778">
        <v>-983.48900000000003</v>
      </c>
      <c r="Q778">
        <v>-1237.1500000000001</v>
      </c>
      <c r="R778">
        <v>-4565.9399999999996</v>
      </c>
      <c r="S778">
        <v>-733.96500000000003</v>
      </c>
      <c r="T778">
        <v>-7732.58</v>
      </c>
    </row>
    <row r="779" spans="1:20" x14ac:dyDescent="0.15">
      <c r="A779">
        <v>775</v>
      </c>
      <c r="B779">
        <v>0</v>
      </c>
      <c r="C779">
        <v>-10778.6</v>
      </c>
      <c r="D779">
        <v>-378.42</v>
      </c>
      <c r="E779">
        <v>-2280.9</v>
      </c>
      <c r="F779">
        <v>19783.7</v>
      </c>
      <c r="G779">
        <v>-1018.94</v>
      </c>
      <c r="H779">
        <v>-5514.06</v>
      </c>
      <c r="I779">
        <v>-7094.26</v>
      </c>
      <c r="J779">
        <v>-1761.09</v>
      </c>
      <c r="K779">
        <v>1099.8900000000001</v>
      </c>
      <c r="L779">
        <v>-7327.15</v>
      </c>
      <c r="M779">
        <v>-1484.56</v>
      </c>
      <c r="N779">
        <v>-5320.67</v>
      </c>
      <c r="O779">
        <v>-7308.41</v>
      </c>
      <c r="P779">
        <v>-1135.26</v>
      </c>
      <c r="Q779">
        <v>-1463.79</v>
      </c>
      <c r="R779">
        <v>-4536.82</v>
      </c>
      <c r="S779">
        <v>-796.34500000000003</v>
      </c>
      <c r="T779">
        <v>-7759.6</v>
      </c>
    </row>
    <row r="780" spans="1:20" x14ac:dyDescent="0.15">
      <c r="A780">
        <v>776</v>
      </c>
      <c r="B780">
        <v>1</v>
      </c>
      <c r="C780">
        <v>-10836.8</v>
      </c>
      <c r="D780">
        <v>-303.548</v>
      </c>
      <c r="E780">
        <v>-2353.67</v>
      </c>
      <c r="F780">
        <v>19972.900000000001</v>
      </c>
      <c r="G780">
        <v>-2439.08</v>
      </c>
      <c r="H780">
        <v>-5850.95</v>
      </c>
      <c r="I780">
        <v>-7156.64</v>
      </c>
      <c r="J780">
        <v>-1777.72</v>
      </c>
      <c r="K780">
        <v>998.00699999999995</v>
      </c>
      <c r="L780">
        <v>-7518.43</v>
      </c>
      <c r="M780">
        <v>-1546.94</v>
      </c>
      <c r="N780">
        <v>-5231.28</v>
      </c>
      <c r="O780">
        <v>-7422.79</v>
      </c>
      <c r="P780">
        <v>-1230.9000000000001</v>
      </c>
      <c r="Q780">
        <v>-1694.57</v>
      </c>
      <c r="R780">
        <v>-4480.6899999999996</v>
      </c>
      <c r="S780">
        <v>-875.35400000000004</v>
      </c>
      <c r="T780">
        <v>-7720.09</v>
      </c>
    </row>
    <row r="781" spans="1:20" x14ac:dyDescent="0.15">
      <c r="A781">
        <v>777</v>
      </c>
      <c r="B781">
        <v>0</v>
      </c>
      <c r="C781">
        <v>-10903.4</v>
      </c>
      <c r="D781">
        <v>-237.03</v>
      </c>
      <c r="E781">
        <v>-2461.8000000000002</v>
      </c>
      <c r="F781">
        <v>20012.400000000001</v>
      </c>
      <c r="G781">
        <v>-4241.7700000000004</v>
      </c>
      <c r="H781">
        <v>-6083.76</v>
      </c>
      <c r="I781">
        <v>-7304.27</v>
      </c>
      <c r="J781">
        <v>-1800.6</v>
      </c>
      <c r="K781">
        <v>925.24300000000005</v>
      </c>
      <c r="L781">
        <v>-7676.45</v>
      </c>
      <c r="M781">
        <v>-1648.82</v>
      </c>
      <c r="N781">
        <v>-5214.6499999999996</v>
      </c>
      <c r="O781">
        <v>-7505.94</v>
      </c>
      <c r="P781">
        <v>-1264.1600000000001</v>
      </c>
      <c r="Q781">
        <v>-1869.22</v>
      </c>
      <c r="R781">
        <v>-4555.5600000000004</v>
      </c>
      <c r="S781">
        <v>-931.48800000000006</v>
      </c>
      <c r="T781">
        <v>-7657.71</v>
      </c>
    </row>
    <row r="782" spans="1:20" x14ac:dyDescent="0.15">
      <c r="A782">
        <v>778</v>
      </c>
      <c r="B782">
        <v>1</v>
      </c>
      <c r="C782">
        <v>-10903.4</v>
      </c>
      <c r="D782">
        <v>-191.28</v>
      </c>
      <c r="E782">
        <v>-2596.94</v>
      </c>
      <c r="F782">
        <v>20029</v>
      </c>
      <c r="G782">
        <v>-6268.99</v>
      </c>
      <c r="H782">
        <v>-5855.01</v>
      </c>
      <c r="I782">
        <v>-7547.54</v>
      </c>
      <c r="J782">
        <v>-1794.35</v>
      </c>
      <c r="K782">
        <v>954.36300000000006</v>
      </c>
      <c r="L782">
        <v>-7788.72</v>
      </c>
      <c r="M782">
        <v>-1767.34</v>
      </c>
      <c r="N782">
        <v>-5329.02</v>
      </c>
      <c r="O782">
        <v>-7437.31</v>
      </c>
      <c r="P782">
        <v>-1218.4100000000001</v>
      </c>
      <c r="Q782">
        <v>-1912.87</v>
      </c>
      <c r="R782">
        <v>-4759.33</v>
      </c>
      <c r="S782">
        <v>-1016.74</v>
      </c>
      <c r="T782">
        <v>-7715.95</v>
      </c>
    </row>
    <row r="783" spans="1:20" x14ac:dyDescent="0.15">
      <c r="A783">
        <v>779</v>
      </c>
      <c r="B783">
        <v>0</v>
      </c>
      <c r="C783">
        <v>-10903.4</v>
      </c>
      <c r="D783">
        <v>2.10066</v>
      </c>
      <c r="E783">
        <v>-2669.7</v>
      </c>
      <c r="F783">
        <v>20029</v>
      </c>
      <c r="G783">
        <v>-8362.73</v>
      </c>
      <c r="H783">
        <v>-5368.47</v>
      </c>
      <c r="I783">
        <v>-7755.45</v>
      </c>
      <c r="J783">
        <v>-1800.6</v>
      </c>
      <c r="K783">
        <v>987.62300000000005</v>
      </c>
      <c r="L783">
        <v>-7707.6</v>
      </c>
      <c r="M783">
        <v>-1862.98</v>
      </c>
      <c r="N783">
        <v>-5480.8</v>
      </c>
      <c r="O783">
        <v>-7570.42</v>
      </c>
      <c r="P783">
        <v>-1070.78</v>
      </c>
      <c r="Q783">
        <v>-1919.11</v>
      </c>
      <c r="R783">
        <v>-5042.1000000000004</v>
      </c>
      <c r="S783">
        <v>-1112.3800000000001</v>
      </c>
      <c r="T783">
        <v>-7919.72</v>
      </c>
    </row>
    <row r="784" spans="1:20" x14ac:dyDescent="0.15">
      <c r="A784">
        <v>780</v>
      </c>
      <c r="B784">
        <v>1</v>
      </c>
      <c r="C784">
        <v>-10972</v>
      </c>
      <c r="D784">
        <v>301.50700000000001</v>
      </c>
      <c r="E784">
        <v>-2571.9699999999998</v>
      </c>
      <c r="F784">
        <v>20029</v>
      </c>
      <c r="G784">
        <v>-10342.1</v>
      </c>
      <c r="H784">
        <v>-4975.5200000000004</v>
      </c>
      <c r="I784">
        <v>-7913.47</v>
      </c>
      <c r="J784">
        <v>-1794.35</v>
      </c>
      <c r="K784">
        <v>1033.3699999999999</v>
      </c>
      <c r="L784">
        <v>-7601.58</v>
      </c>
      <c r="M784">
        <v>-1941.98</v>
      </c>
      <c r="N784">
        <v>-5507.82</v>
      </c>
      <c r="O784">
        <v>-7886.45</v>
      </c>
      <c r="P784">
        <v>-804.63199999999995</v>
      </c>
      <c r="Q784">
        <v>-1935.74</v>
      </c>
      <c r="R784">
        <v>-5335.26</v>
      </c>
      <c r="S784">
        <v>-1122.77</v>
      </c>
      <c r="T784">
        <v>-8133.87</v>
      </c>
    </row>
    <row r="785" spans="1:20" x14ac:dyDescent="0.15">
      <c r="A785">
        <v>781</v>
      </c>
      <c r="B785">
        <v>0</v>
      </c>
      <c r="C785">
        <v>-11067.6</v>
      </c>
      <c r="D785">
        <v>434.55399999999997</v>
      </c>
      <c r="E785">
        <v>-2397.3200000000002</v>
      </c>
      <c r="F785">
        <v>20029</v>
      </c>
      <c r="G785">
        <v>-12581.4</v>
      </c>
      <c r="H785">
        <v>-5019.22</v>
      </c>
      <c r="I785">
        <v>-8071.49</v>
      </c>
      <c r="J785">
        <v>-1777.72</v>
      </c>
      <c r="K785">
        <v>1043.76</v>
      </c>
      <c r="L785">
        <v>-7767.94</v>
      </c>
      <c r="M785">
        <v>-2020.99</v>
      </c>
      <c r="N785">
        <v>-5491.19</v>
      </c>
      <c r="O785">
        <v>-8065.25</v>
      </c>
      <c r="P785">
        <v>-580.08900000000006</v>
      </c>
      <c r="Q785">
        <v>-1981.49</v>
      </c>
      <c r="R785">
        <v>-5634.67</v>
      </c>
      <c r="S785">
        <v>-1106.1400000000001</v>
      </c>
      <c r="T785">
        <v>-8308.52</v>
      </c>
    </row>
    <row r="786" spans="1:20" x14ac:dyDescent="0.15">
      <c r="A786">
        <v>782</v>
      </c>
      <c r="B786">
        <v>1</v>
      </c>
      <c r="C786">
        <v>-11169.5</v>
      </c>
      <c r="D786">
        <v>480.30099999999999</v>
      </c>
      <c r="E786">
        <v>-2147.8000000000002</v>
      </c>
      <c r="F786">
        <v>20029</v>
      </c>
      <c r="G786">
        <v>-15230.3</v>
      </c>
      <c r="H786">
        <v>-5661.73</v>
      </c>
      <c r="I786">
        <v>-8343.8799999999992</v>
      </c>
      <c r="J786">
        <v>-1823.47</v>
      </c>
      <c r="K786">
        <v>1118.6199999999999</v>
      </c>
      <c r="L786">
        <v>-8083.97</v>
      </c>
      <c r="M786">
        <v>-2031.38</v>
      </c>
      <c r="N786">
        <v>-5582.68</v>
      </c>
      <c r="O786">
        <v>-8304.3700000000008</v>
      </c>
      <c r="P786">
        <v>-330.57799999999997</v>
      </c>
      <c r="Q786">
        <v>-1946.13</v>
      </c>
      <c r="R786">
        <v>-5950.71</v>
      </c>
      <c r="S786">
        <v>-1174.76</v>
      </c>
      <c r="T786">
        <v>-8443.66</v>
      </c>
    </row>
    <row r="787" spans="1:20" x14ac:dyDescent="0.15">
      <c r="A787">
        <v>783</v>
      </c>
      <c r="B787">
        <v>0</v>
      </c>
      <c r="C787">
        <v>-11333.8</v>
      </c>
      <c r="D787">
        <v>605.05600000000004</v>
      </c>
      <c r="E787">
        <v>-1969.01</v>
      </c>
      <c r="F787">
        <v>20029</v>
      </c>
      <c r="G787">
        <v>-18247.3</v>
      </c>
      <c r="H787">
        <v>-6616.08</v>
      </c>
      <c r="I787">
        <v>-8813.7800000000007</v>
      </c>
      <c r="J787">
        <v>-1833.86</v>
      </c>
      <c r="K787">
        <v>1208.02</v>
      </c>
      <c r="L787">
        <v>-8491.5</v>
      </c>
      <c r="M787">
        <v>-2014.75</v>
      </c>
      <c r="N787">
        <v>-5763.57</v>
      </c>
      <c r="O787">
        <v>-8751.4</v>
      </c>
      <c r="P787">
        <v>-60.287199999999999</v>
      </c>
      <c r="Q787">
        <v>-1804.74</v>
      </c>
      <c r="R787">
        <v>-6335.36</v>
      </c>
      <c r="S787">
        <v>-1247.53</v>
      </c>
      <c r="T787">
        <v>-8607.92</v>
      </c>
    </row>
    <row r="788" spans="1:20" x14ac:dyDescent="0.15">
      <c r="A788">
        <v>784</v>
      </c>
      <c r="B788">
        <v>1</v>
      </c>
      <c r="C788">
        <v>-11577</v>
      </c>
      <c r="D788">
        <v>831.69200000000001</v>
      </c>
      <c r="E788">
        <v>-1912.87</v>
      </c>
      <c r="F788">
        <v>20029</v>
      </c>
      <c r="G788">
        <v>-19891.8</v>
      </c>
      <c r="H788">
        <v>-8152.63</v>
      </c>
      <c r="I788">
        <v>-9343.9699999999993</v>
      </c>
      <c r="J788">
        <v>-1840.1</v>
      </c>
      <c r="K788">
        <v>1224.6500000000001</v>
      </c>
      <c r="L788">
        <v>-8828.32</v>
      </c>
      <c r="M788">
        <v>-1969.01</v>
      </c>
      <c r="N788">
        <v>-5938.22</v>
      </c>
      <c r="O788">
        <v>-9333.58</v>
      </c>
      <c r="P788">
        <v>291.10300000000001</v>
      </c>
      <c r="Q788">
        <v>-1806.83</v>
      </c>
      <c r="R788">
        <v>-6838.53</v>
      </c>
      <c r="S788">
        <v>-1309.9000000000001</v>
      </c>
      <c r="T788">
        <v>-8874.06</v>
      </c>
    </row>
    <row r="789" spans="1:20" x14ac:dyDescent="0.15">
      <c r="A789">
        <v>785</v>
      </c>
      <c r="B789">
        <v>0</v>
      </c>
      <c r="C789">
        <v>-11807.8</v>
      </c>
      <c r="D789">
        <v>1016.73</v>
      </c>
      <c r="E789">
        <v>-2010.6</v>
      </c>
      <c r="F789">
        <v>20006.099999999999</v>
      </c>
      <c r="G789">
        <v>-20153.8</v>
      </c>
      <c r="H789">
        <v>-9013.36</v>
      </c>
      <c r="I789">
        <v>-9720.2999999999993</v>
      </c>
      <c r="J789">
        <v>-1902.48</v>
      </c>
      <c r="K789">
        <v>1247.53</v>
      </c>
      <c r="L789">
        <v>-8905.24</v>
      </c>
      <c r="M789">
        <v>-1775.64</v>
      </c>
      <c r="N789">
        <v>-6050.49</v>
      </c>
      <c r="O789">
        <v>-9782.68</v>
      </c>
      <c r="P789">
        <v>725.65300000000002</v>
      </c>
      <c r="Q789">
        <v>-1902.48</v>
      </c>
      <c r="R789">
        <v>-7437.34</v>
      </c>
      <c r="S789">
        <v>-1411.78</v>
      </c>
      <c r="T789">
        <v>-9212.9699999999993</v>
      </c>
    </row>
    <row r="790" spans="1:20" x14ac:dyDescent="0.15">
      <c r="A790">
        <v>786</v>
      </c>
      <c r="B790">
        <v>1</v>
      </c>
      <c r="C790">
        <v>-12028.2</v>
      </c>
      <c r="D790">
        <v>1135.25</v>
      </c>
      <c r="E790">
        <v>-2162.38</v>
      </c>
      <c r="F790">
        <v>19303.3</v>
      </c>
      <c r="G790">
        <v>-20187</v>
      </c>
      <c r="H790">
        <v>-7880.16</v>
      </c>
      <c r="I790">
        <v>-9928.2099999999991</v>
      </c>
      <c r="J790">
        <v>-2027.23</v>
      </c>
      <c r="K790">
        <v>1355.65</v>
      </c>
      <c r="L790">
        <v>-8911.48</v>
      </c>
      <c r="M790">
        <v>-1453.36</v>
      </c>
      <c r="N790">
        <v>-6083.76</v>
      </c>
      <c r="O790">
        <v>-10075.799999999999</v>
      </c>
      <c r="P790">
        <v>1022.97</v>
      </c>
      <c r="Q790">
        <v>-1867.13</v>
      </c>
      <c r="R790">
        <v>-7909.31</v>
      </c>
      <c r="S790">
        <v>-1461.68</v>
      </c>
      <c r="T790">
        <v>-9591.39</v>
      </c>
    </row>
    <row r="791" spans="1:20" x14ac:dyDescent="0.15">
      <c r="A791">
        <v>787</v>
      </c>
      <c r="B791">
        <v>0</v>
      </c>
      <c r="C791">
        <v>-12379.6</v>
      </c>
      <c r="D791">
        <v>1185.1500000000001</v>
      </c>
      <c r="E791">
        <v>-2280.89</v>
      </c>
      <c r="F791">
        <v>17523.5</v>
      </c>
      <c r="G791">
        <v>-20164.099999999999</v>
      </c>
      <c r="H791">
        <v>-6734.55</v>
      </c>
      <c r="I791">
        <v>-10086.200000000001</v>
      </c>
      <c r="J791">
        <v>-2139.5</v>
      </c>
      <c r="K791">
        <v>1536.53</v>
      </c>
      <c r="L791">
        <v>-9019.6</v>
      </c>
      <c r="M791">
        <v>-1097.82</v>
      </c>
      <c r="N791">
        <v>-6015.15</v>
      </c>
      <c r="O791">
        <v>-10260.9</v>
      </c>
      <c r="P791">
        <v>1106.1400000000001</v>
      </c>
      <c r="Q791">
        <v>-1702.87</v>
      </c>
      <c r="R791">
        <v>-8104.75</v>
      </c>
      <c r="S791">
        <v>-1438.81</v>
      </c>
      <c r="T791">
        <v>-9894.9500000000007</v>
      </c>
    </row>
    <row r="792" spans="1:20" x14ac:dyDescent="0.15">
      <c r="A792">
        <v>788</v>
      </c>
      <c r="B792">
        <v>1</v>
      </c>
      <c r="C792">
        <v>-12745.5</v>
      </c>
      <c r="D792">
        <v>1230.8900000000001</v>
      </c>
      <c r="E792">
        <v>-2399.4</v>
      </c>
      <c r="F792">
        <v>15791.6</v>
      </c>
      <c r="G792">
        <v>-19804.400000000001</v>
      </c>
      <c r="H792">
        <v>-6106.63</v>
      </c>
      <c r="I792">
        <v>-10175.6</v>
      </c>
      <c r="J792">
        <v>-2149.9</v>
      </c>
      <c r="K792">
        <v>1688.32</v>
      </c>
      <c r="L792">
        <v>-9131.8799999999992</v>
      </c>
      <c r="M792">
        <v>-788.02</v>
      </c>
      <c r="N792">
        <v>-5919.5</v>
      </c>
      <c r="O792">
        <v>-10356.5</v>
      </c>
      <c r="P792">
        <v>1014.65</v>
      </c>
      <c r="Q792">
        <v>-1551.09</v>
      </c>
      <c r="R792">
        <v>-8023.66</v>
      </c>
      <c r="S792">
        <v>-1422.18</v>
      </c>
      <c r="T792">
        <v>-9971.8799999999992</v>
      </c>
    </row>
    <row r="793" spans="1:20" x14ac:dyDescent="0.15">
      <c r="A793">
        <v>789</v>
      </c>
      <c r="B793">
        <v>0</v>
      </c>
      <c r="C793">
        <v>-13061.6</v>
      </c>
      <c r="D793">
        <v>1309.9000000000001</v>
      </c>
      <c r="E793">
        <v>-2540.79</v>
      </c>
      <c r="F793">
        <v>15163.7</v>
      </c>
      <c r="G793">
        <v>-18960.3</v>
      </c>
      <c r="H793">
        <v>-4938.13</v>
      </c>
      <c r="I793">
        <v>-10192.299999999999</v>
      </c>
      <c r="J793">
        <v>-2110.4</v>
      </c>
      <c r="K793">
        <v>1692.48</v>
      </c>
      <c r="L793">
        <v>-9233.76</v>
      </c>
      <c r="M793">
        <v>-580.101</v>
      </c>
      <c r="N793">
        <v>-5909.11</v>
      </c>
      <c r="O793">
        <v>-10321.200000000001</v>
      </c>
      <c r="P793">
        <v>673.66899999999998</v>
      </c>
      <c r="Q793">
        <v>-1478.32</v>
      </c>
      <c r="R793">
        <v>-7849.01</v>
      </c>
      <c r="S793">
        <v>-1399.31</v>
      </c>
      <c r="T793">
        <v>-9772.2800000000007</v>
      </c>
    </row>
    <row r="794" spans="1:20" x14ac:dyDescent="0.15">
      <c r="A794">
        <v>790</v>
      </c>
      <c r="B794">
        <v>1</v>
      </c>
      <c r="C794">
        <v>-13492</v>
      </c>
      <c r="D794">
        <v>1366.04</v>
      </c>
      <c r="E794">
        <v>-2813.16</v>
      </c>
      <c r="F794">
        <v>15862.2</v>
      </c>
      <c r="G794">
        <v>-18687.900000000001</v>
      </c>
      <c r="H794">
        <v>-3780.02</v>
      </c>
      <c r="I794">
        <v>-10146.5</v>
      </c>
      <c r="J794">
        <v>-2116.63</v>
      </c>
      <c r="K794">
        <v>1659.21</v>
      </c>
      <c r="L794">
        <v>-9329.4</v>
      </c>
      <c r="M794">
        <v>-536.43499999999995</v>
      </c>
      <c r="N794">
        <v>-5880</v>
      </c>
      <c r="O794">
        <v>-10202.700000000001</v>
      </c>
      <c r="P794">
        <v>268.22500000000002</v>
      </c>
      <c r="Q794">
        <v>-1553.16</v>
      </c>
      <c r="R794">
        <v>-7645.25</v>
      </c>
      <c r="S794">
        <v>-1382.67</v>
      </c>
      <c r="T794">
        <v>-9479.11</v>
      </c>
    </row>
    <row r="795" spans="1:20" x14ac:dyDescent="0.15">
      <c r="A795">
        <v>791</v>
      </c>
      <c r="B795">
        <v>0</v>
      </c>
      <c r="C795">
        <v>-13982.7</v>
      </c>
      <c r="D795">
        <v>1519.89</v>
      </c>
      <c r="E795">
        <v>-3145.83</v>
      </c>
      <c r="F795">
        <v>16531.8</v>
      </c>
      <c r="G795">
        <v>-19055.900000000001</v>
      </c>
      <c r="H795">
        <v>-2802.8</v>
      </c>
      <c r="I795">
        <v>-10090.4</v>
      </c>
      <c r="J795">
        <v>-2179.0100000000002</v>
      </c>
      <c r="K795">
        <v>1659.21</v>
      </c>
      <c r="L795">
        <v>-9271.19</v>
      </c>
      <c r="M795">
        <v>-621.67899999999997</v>
      </c>
      <c r="N795">
        <v>-5823.86</v>
      </c>
      <c r="O795">
        <v>-10038.4</v>
      </c>
      <c r="P795">
        <v>27.034400000000002</v>
      </c>
      <c r="Q795">
        <v>-1734.05</v>
      </c>
      <c r="R795">
        <v>-7408.22</v>
      </c>
      <c r="S795">
        <v>-1428.41</v>
      </c>
      <c r="T795">
        <v>-9339.7999999999993</v>
      </c>
    </row>
    <row r="796" spans="1:20" x14ac:dyDescent="0.15">
      <c r="A796">
        <v>792</v>
      </c>
      <c r="B796">
        <v>1</v>
      </c>
      <c r="C796">
        <v>-14548.2</v>
      </c>
      <c r="D796">
        <v>1825.53</v>
      </c>
      <c r="E796">
        <v>-3599.09</v>
      </c>
      <c r="F796">
        <v>16151.3</v>
      </c>
      <c r="G796">
        <v>-18095.400000000001</v>
      </c>
      <c r="H796">
        <v>-2278.8200000000002</v>
      </c>
      <c r="I796">
        <v>-10096.6</v>
      </c>
      <c r="J796">
        <v>-2212.2800000000002</v>
      </c>
      <c r="K796">
        <v>1590.6</v>
      </c>
      <c r="L796">
        <v>-9090.2999999999993</v>
      </c>
      <c r="M796">
        <v>-808.80200000000002</v>
      </c>
      <c r="N796">
        <v>-5807.22</v>
      </c>
      <c r="O796">
        <v>-9955.24</v>
      </c>
      <c r="P796">
        <v>-85.244399999999999</v>
      </c>
      <c r="Q796">
        <v>-1817.23</v>
      </c>
      <c r="R796">
        <v>-7216.93</v>
      </c>
      <c r="S796">
        <v>-1393.07</v>
      </c>
      <c r="T796">
        <v>-9391.77</v>
      </c>
    </row>
    <row r="797" spans="1:20" x14ac:dyDescent="0.15">
      <c r="A797">
        <v>793</v>
      </c>
      <c r="B797">
        <v>0</v>
      </c>
      <c r="C797">
        <v>-15180.3</v>
      </c>
      <c r="D797">
        <v>2364.0300000000002</v>
      </c>
      <c r="E797">
        <v>-4243.63</v>
      </c>
      <c r="F797">
        <v>15481.8</v>
      </c>
      <c r="G797">
        <v>-14587.9</v>
      </c>
      <c r="H797">
        <v>-2258.0100000000002</v>
      </c>
      <c r="I797">
        <v>-10090.4</v>
      </c>
      <c r="J797">
        <v>-2189.41</v>
      </c>
      <c r="K797">
        <v>1540.69</v>
      </c>
      <c r="L797">
        <v>-8984.25</v>
      </c>
      <c r="M797">
        <v>-1068.7</v>
      </c>
      <c r="N797">
        <v>-5784.35</v>
      </c>
      <c r="O797">
        <v>-10046.700000000001</v>
      </c>
      <c r="P797">
        <v>-255.73099999999999</v>
      </c>
      <c r="Q797">
        <v>-1542.79</v>
      </c>
      <c r="R797">
        <v>-7127.52</v>
      </c>
      <c r="S797">
        <v>-1320.3</v>
      </c>
      <c r="T797">
        <v>-9441.68</v>
      </c>
    </row>
    <row r="798" spans="1:20" x14ac:dyDescent="0.15">
      <c r="A798">
        <v>794</v>
      </c>
      <c r="B798">
        <v>1</v>
      </c>
      <c r="C798">
        <v>-15835.2</v>
      </c>
      <c r="D798">
        <v>3218.56</v>
      </c>
      <c r="E798">
        <v>-4703.1499999999996</v>
      </c>
      <c r="F798">
        <v>16323.7</v>
      </c>
      <c r="G798">
        <v>-8799.58</v>
      </c>
      <c r="H798">
        <v>-1376.52</v>
      </c>
      <c r="I798">
        <v>-10165.200000000001</v>
      </c>
      <c r="J798">
        <v>-2035.56</v>
      </c>
      <c r="K798">
        <v>1563.56</v>
      </c>
      <c r="L798">
        <v>-9333.52</v>
      </c>
      <c r="M798">
        <v>-1368.1</v>
      </c>
      <c r="N798">
        <v>-5767.72</v>
      </c>
      <c r="O798">
        <v>-10319.1</v>
      </c>
      <c r="P798">
        <v>-607.10400000000004</v>
      </c>
      <c r="Q798">
        <v>-405.53699999999998</v>
      </c>
      <c r="R798">
        <v>-7133.76</v>
      </c>
      <c r="S798">
        <v>-1257.92</v>
      </c>
      <c r="T798">
        <v>-9418.81</v>
      </c>
    </row>
    <row r="799" spans="1:20" x14ac:dyDescent="0.15">
      <c r="A799">
        <v>795</v>
      </c>
      <c r="B799">
        <v>0</v>
      </c>
      <c r="C799">
        <v>-16644</v>
      </c>
      <c r="D799">
        <v>4434.8599999999997</v>
      </c>
      <c r="E799">
        <v>-5094.03</v>
      </c>
      <c r="F799">
        <v>18477.8</v>
      </c>
      <c r="G799">
        <v>718.64700000000005</v>
      </c>
      <c r="H799">
        <v>-390.92700000000002</v>
      </c>
      <c r="I799">
        <v>-10551.9</v>
      </c>
      <c r="J799">
        <v>-2027.22</v>
      </c>
      <c r="K799">
        <v>1603.07</v>
      </c>
      <c r="L799">
        <v>-11017.6</v>
      </c>
      <c r="M799">
        <v>-1707.01</v>
      </c>
      <c r="N799">
        <v>-5721.98</v>
      </c>
      <c r="O799">
        <v>-11154.9</v>
      </c>
      <c r="P799">
        <v>-698.62400000000002</v>
      </c>
      <c r="Q799">
        <v>2106.0300000000002</v>
      </c>
      <c r="R799">
        <v>-7356.21</v>
      </c>
      <c r="S799">
        <v>-1270.3900000000001</v>
      </c>
      <c r="T799">
        <v>-9425.0400000000009</v>
      </c>
    </row>
    <row r="800" spans="1:20" x14ac:dyDescent="0.15">
      <c r="A800">
        <v>796</v>
      </c>
      <c r="B800">
        <v>1</v>
      </c>
      <c r="C800">
        <v>-17781.3</v>
      </c>
      <c r="D800">
        <v>5908.99</v>
      </c>
      <c r="E800">
        <v>-5545.21</v>
      </c>
      <c r="F800">
        <v>19750.400000000001</v>
      </c>
      <c r="G800">
        <v>7988.01</v>
      </c>
      <c r="H800">
        <v>2380.37</v>
      </c>
      <c r="I800">
        <v>-11379.4</v>
      </c>
      <c r="J800">
        <v>-2413.92</v>
      </c>
      <c r="K800">
        <v>1573.97</v>
      </c>
      <c r="L800">
        <v>-13924.2</v>
      </c>
      <c r="M800">
        <v>-1971.07</v>
      </c>
      <c r="N800">
        <v>-5437.16</v>
      </c>
      <c r="O800">
        <v>-12683</v>
      </c>
      <c r="P800">
        <v>145.44499999999999</v>
      </c>
      <c r="Q800">
        <v>3505.53</v>
      </c>
      <c r="R800">
        <v>-8009.04</v>
      </c>
      <c r="S800">
        <v>-1418</v>
      </c>
      <c r="T800">
        <v>-9761.83</v>
      </c>
    </row>
    <row r="801" spans="1:20" x14ac:dyDescent="0.15">
      <c r="A801">
        <v>797</v>
      </c>
      <c r="B801">
        <v>0</v>
      </c>
      <c r="C801">
        <v>-18627.599999999999</v>
      </c>
      <c r="D801">
        <v>7060.91</v>
      </c>
      <c r="E801">
        <v>-6482.86</v>
      </c>
      <c r="F801">
        <v>19995.7</v>
      </c>
      <c r="G801">
        <v>8529.08</v>
      </c>
      <c r="H801">
        <v>7085.53</v>
      </c>
      <c r="I801">
        <v>-11994.9</v>
      </c>
      <c r="J801">
        <v>-3058.45</v>
      </c>
      <c r="K801">
        <v>1243.4100000000001</v>
      </c>
      <c r="L801">
        <v>-14808.2</v>
      </c>
      <c r="M801">
        <v>-1802.71</v>
      </c>
      <c r="N801">
        <v>-5139.82</v>
      </c>
      <c r="O801">
        <v>-13683.2</v>
      </c>
      <c r="P801">
        <v>1511.47</v>
      </c>
      <c r="Q801">
        <v>2412.04</v>
      </c>
      <c r="R801">
        <v>-9038.2199999999993</v>
      </c>
      <c r="S801">
        <v>-1592.66</v>
      </c>
      <c r="T801">
        <v>-10497.8</v>
      </c>
    </row>
    <row r="802" spans="1:20" x14ac:dyDescent="0.15">
      <c r="A802">
        <v>798</v>
      </c>
      <c r="B802">
        <v>1</v>
      </c>
      <c r="C802">
        <v>-18798.099999999999</v>
      </c>
      <c r="D802">
        <v>7632.74</v>
      </c>
      <c r="E802">
        <v>-7397.76</v>
      </c>
      <c r="F802">
        <v>20029</v>
      </c>
      <c r="G802">
        <v>2495.87</v>
      </c>
      <c r="H802">
        <v>6421.03</v>
      </c>
      <c r="I802">
        <v>-11967.9</v>
      </c>
      <c r="J802">
        <v>-3655.2</v>
      </c>
      <c r="K802">
        <v>729.84900000000005</v>
      </c>
      <c r="L802">
        <v>-13269.7</v>
      </c>
      <c r="M802">
        <v>-1116.6099999999999</v>
      </c>
      <c r="N802">
        <v>-4279.13</v>
      </c>
      <c r="O802">
        <v>-13683.3</v>
      </c>
      <c r="P802">
        <v>2345.31</v>
      </c>
      <c r="Q802">
        <v>1282.92</v>
      </c>
      <c r="R802">
        <v>-9840.84</v>
      </c>
      <c r="S802">
        <v>-1567.74</v>
      </c>
      <c r="T802">
        <v>-11389.8</v>
      </c>
    </row>
    <row r="803" spans="1:20" x14ac:dyDescent="0.15">
      <c r="A803">
        <v>799</v>
      </c>
      <c r="B803">
        <v>0</v>
      </c>
      <c r="C803">
        <v>-18696.2</v>
      </c>
      <c r="D803">
        <v>7691</v>
      </c>
      <c r="E803">
        <v>-7481.02</v>
      </c>
      <c r="F803">
        <v>19297.2</v>
      </c>
      <c r="G803">
        <v>-4511.32</v>
      </c>
      <c r="H803">
        <v>56.8949</v>
      </c>
      <c r="I803">
        <v>-11599.9</v>
      </c>
      <c r="J803">
        <v>-3962.95</v>
      </c>
      <c r="K803">
        <v>353.49299999999999</v>
      </c>
      <c r="L803">
        <v>-12313.1</v>
      </c>
      <c r="M803">
        <v>-156.04300000000001</v>
      </c>
      <c r="N803">
        <v>-3164.65</v>
      </c>
      <c r="O803">
        <v>-12978.5</v>
      </c>
      <c r="P803">
        <v>2802.72</v>
      </c>
      <c r="Q803">
        <v>1180.97</v>
      </c>
      <c r="R803">
        <v>-9479.2099999999991</v>
      </c>
      <c r="S803">
        <v>-1409.72</v>
      </c>
      <c r="T803">
        <v>-11955.4</v>
      </c>
    </row>
    <row r="804" spans="1:20" x14ac:dyDescent="0.15">
      <c r="A804">
        <v>800</v>
      </c>
      <c r="B804">
        <v>1</v>
      </c>
      <c r="C804">
        <v>-18852.099999999999</v>
      </c>
      <c r="D804">
        <v>7807.39</v>
      </c>
      <c r="E804">
        <v>-7507.99</v>
      </c>
      <c r="F804">
        <v>18833.400000000001</v>
      </c>
      <c r="G804">
        <v>-7788.54</v>
      </c>
      <c r="H804">
        <v>-7351.28</v>
      </c>
      <c r="I804">
        <v>-11028.2</v>
      </c>
      <c r="J804">
        <v>-3915.17</v>
      </c>
      <c r="K804">
        <v>54.093899999999998</v>
      </c>
      <c r="L804">
        <v>-11949.3</v>
      </c>
      <c r="M804">
        <v>688.14</v>
      </c>
      <c r="N804">
        <v>-2673.88</v>
      </c>
      <c r="O804">
        <v>-11396.4</v>
      </c>
      <c r="P804">
        <v>3002.37</v>
      </c>
      <c r="Q804">
        <v>1630.03</v>
      </c>
      <c r="R804">
        <v>-8131.95</v>
      </c>
      <c r="S804">
        <v>-1251.7</v>
      </c>
      <c r="T804">
        <v>-11608.3</v>
      </c>
    </row>
    <row r="805" spans="1:20" x14ac:dyDescent="0.15">
      <c r="A805">
        <v>801</v>
      </c>
      <c r="B805">
        <v>0</v>
      </c>
      <c r="C805">
        <v>-18818.900000000001</v>
      </c>
      <c r="D805">
        <v>7551.76</v>
      </c>
      <c r="E805">
        <v>-7395.79</v>
      </c>
      <c r="F805">
        <v>18128.8</v>
      </c>
      <c r="G805">
        <v>-6967.72</v>
      </c>
      <c r="H805">
        <v>-7593.84</v>
      </c>
      <c r="I805">
        <v>-10402.299999999999</v>
      </c>
      <c r="J805">
        <v>-3649.05</v>
      </c>
      <c r="K805">
        <v>-307.67599999999999</v>
      </c>
      <c r="L805">
        <v>-11298.5</v>
      </c>
      <c r="M805">
        <v>1239.1600000000001</v>
      </c>
      <c r="N805">
        <v>-2630.19</v>
      </c>
      <c r="O805">
        <v>-9610.2900000000009</v>
      </c>
      <c r="P805">
        <v>2773.71</v>
      </c>
      <c r="Q805">
        <v>1667.57</v>
      </c>
      <c r="R805">
        <v>-6849.03</v>
      </c>
      <c r="S805">
        <v>-979.34799999999996</v>
      </c>
      <c r="T805">
        <v>-10367.1</v>
      </c>
    </row>
    <row r="806" spans="1:20" x14ac:dyDescent="0.15">
      <c r="A806">
        <v>802</v>
      </c>
      <c r="B806">
        <v>1</v>
      </c>
      <c r="C806">
        <v>-18525.8</v>
      </c>
      <c r="D806">
        <v>5828.33</v>
      </c>
      <c r="E806">
        <v>-6383.35</v>
      </c>
      <c r="F806">
        <v>15613.2</v>
      </c>
      <c r="G806">
        <v>-3713.94</v>
      </c>
      <c r="H806">
        <v>-2603.81</v>
      </c>
      <c r="I806">
        <v>-9672.58</v>
      </c>
      <c r="J806">
        <v>-3401.61</v>
      </c>
      <c r="K806">
        <v>-771.32</v>
      </c>
      <c r="L806">
        <v>-10204.9</v>
      </c>
      <c r="M806">
        <v>1559.38</v>
      </c>
      <c r="N806">
        <v>-2715.43</v>
      </c>
      <c r="O806">
        <v>-7716.2</v>
      </c>
      <c r="P806">
        <v>2012.8</v>
      </c>
      <c r="Q806">
        <v>883.798</v>
      </c>
      <c r="R806">
        <v>-6171.14</v>
      </c>
      <c r="S806">
        <v>-600.94100000000003</v>
      </c>
      <c r="T806">
        <v>-8940.76</v>
      </c>
    </row>
    <row r="807" spans="1:20" x14ac:dyDescent="0.15">
      <c r="A807">
        <v>803</v>
      </c>
      <c r="B807">
        <v>0</v>
      </c>
      <c r="C807">
        <v>-18843.8</v>
      </c>
      <c r="D807">
        <v>3408.14</v>
      </c>
      <c r="E807">
        <v>-5150.34</v>
      </c>
      <c r="F807">
        <v>11209.7</v>
      </c>
      <c r="G807">
        <v>-646.98199999999997</v>
      </c>
      <c r="H807">
        <v>2429.91</v>
      </c>
      <c r="I807">
        <v>-9025.91</v>
      </c>
      <c r="J807">
        <v>-3158.35</v>
      </c>
      <c r="K807">
        <v>-1193.42</v>
      </c>
      <c r="L807">
        <v>-9159.02</v>
      </c>
      <c r="M807">
        <v>1796.4</v>
      </c>
      <c r="N807">
        <v>-2788.21</v>
      </c>
      <c r="O807">
        <v>-6171.24</v>
      </c>
      <c r="P807">
        <v>939.952</v>
      </c>
      <c r="Q807">
        <v>274.49299999999999</v>
      </c>
      <c r="R807">
        <v>-6027.61</v>
      </c>
      <c r="S807">
        <v>-183.029</v>
      </c>
      <c r="T807">
        <v>-7940.59</v>
      </c>
    </row>
    <row r="808" spans="1:20" x14ac:dyDescent="0.15">
      <c r="A808">
        <v>804</v>
      </c>
      <c r="B808">
        <v>1</v>
      </c>
      <c r="C808">
        <v>-18908.400000000001</v>
      </c>
      <c r="D808">
        <v>2135.41</v>
      </c>
      <c r="E808">
        <v>-4838.28</v>
      </c>
      <c r="F808">
        <v>7080.19</v>
      </c>
      <c r="G808">
        <v>-365.74</v>
      </c>
      <c r="H808">
        <v>3559.85</v>
      </c>
      <c r="I808">
        <v>-8741</v>
      </c>
      <c r="J808">
        <v>-2973.28</v>
      </c>
      <c r="K808">
        <v>-1434.63</v>
      </c>
      <c r="L808">
        <v>-8672.41</v>
      </c>
      <c r="M808">
        <v>1896.24</v>
      </c>
      <c r="N808">
        <v>-3033.51</v>
      </c>
      <c r="O808">
        <v>-5780.17</v>
      </c>
      <c r="P808">
        <v>39.613700000000001</v>
      </c>
      <c r="Q808">
        <v>523.86900000000003</v>
      </c>
      <c r="R808">
        <v>-6135.72</v>
      </c>
      <c r="S808">
        <v>228.65600000000001</v>
      </c>
      <c r="T808">
        <v>-7830.24</v>
      </c>
    </row>
    <row r="809" spans="1:20" x14ac:dyDescent="0.15">
      <c r="A809">
        <v>805</v>
      </c>
      <c r="B809">
        <v>0</v>
      </c>
      <c r="C809">
        <v>-18016.5</v>
      </c>
      <c r="D809">
        <v>1958.61</v>
      </c>
      <c r="E809">
        <v>-5052.4399999999996</v>
      </c>
      <c r="F809">
        <v>4848.92</v>
      </c>
      <c r="G809">
        <v>-2594.41</v>
      </c>
      <c r="H809">
        <v>-1614.36</v>
      </c>
      <c r="I809">
        <v>-8622.49</v>
      </c>
      <c r="J809">
        <v>-3014.83</v>
      </c>
      <c r="K809">
        <v>-1478.32</v>
      </c>
      <c r="L809">
        <v>-8618.2999999999993</v>
      </c>
      <c r="M809">
        <v>1553.26</v>
      </c>
      <c r="N809">
        <v>-3725.8</v>
      </c>
      <c r="O809">
        <v>-6509.82</v>
      </c>
      <c r="P809">
        <v>-619.51300000000003</v>
      </c>
      <c r="Q809">
        <v>1178.81</v>
      </c>
      <c r="R809">
        <v>-6522.39</v>
      </c>
      <c r="S809">
        <v>532.24099999999999</v>
      </c>
      <c r="T809">
        <v>-8528.76</v>
      </c>
    </row>
    <row r="810" spans="1:20" x14ac:dyDescent="0.15">
      <c r="A810">
        <v>806</v>
      </c>
      <c r="B810">
        <v>1</v>
      </c>
      <c r="C810">
        <v>-16448.900000000001</v>
      </c>
      <c r="D810">
        <v>2546.87</v>
      </c>
      <c r="E810">
        <v>-5295.69</v>
      </c>
      <c r="F810">
        <v>5546.96</v>
      </c>
      <c r="G810">
        <v>-3975.39</v>
      </c>
      <c r="H810">
        <v>-6596.83</v>
      </c>
      <c r="I810">
        <v>-8778.35</v>
      </c>
      <c r="J810">
        <v>-3241.44</v>
      </c>
      <c r="K810">
        <v>-1438.82</v>
      </c>
      <c r="L810">
        <v>-8697.31</v>
      </c>
      <c r="M810">
        <v>732.04200000000003</v>
      </c>
      <c r="N810">
        <v>-4474.3500000000004</v>
      </c>
      <c r="O810">
        <v>-7541.13</v>
      </c>
      <c r="P810">
        <v>-1303.54</v>
      </c>
      <c r="Q810">
        <v>1598.87</v>
      </c>
      <c r="R810">
        <v>-7349.83</v>
      </c>
      <c r="S810">
        <v>746.40300000000002</v>
      </c>
      <c r="T810">
        <v>-9408.2800000000007</v>
      </c>
    </row>
    <row r="811" spans="1:20" x14ac:dyDescent="0.15">
      <c r="A811">
        <v>807</v>
      </c>
      <c r="B811">
        <v>0</v>
      </c>
      <c r="C811">
        <v>-14357.3</v>
      </c>
      <c r="D811">
        <v>3785.99</v>
      </c>
      <c r="E811">
        <v>-6052.38</v>
      </c>
      <c r="F811">
        <v>8788.1200000000008</v>
      </c>
      <c r="G811">
        <v>-4017.05</v>
      </c>
      <c r="H811">
        <v>-7129.82</v>
      </c>
      <c r="I811">
        <v>-9088.17</v>
      </c>
      <c r="J811">
        <v>-3586.56</v>
      </c>
      <c r="K811">
        <v>-1284.99</v>
      </c>
      <c r="L811">
        <v>-8707.7199999999993</v>
      </c>
      <c r="M811">
        <v>-232.709</v>
      </c>
      <c r="N811">
        <v>-4740.59</v>
      </c>
      <c r="O811">
        <v>-8466.3700000000008</v>
      </c>
      <c r="P811">
        <v>-2054.13</v>
      </c>
      <c r="Q811">
        <v>1561.53</v>
      </c>
      <c r="R811">
        <v>-8354.08</v>
      </c>
      <c r="S811">
        <v>898.197</v>
      </c>
      <c r="T811">
        <v>-10032.1</v>
      </c>
    </row>
    <row r="812" spans="1:20" x14ac:dyDescent="0.15">
      <c r="A812">
        <v>808</v>
      </c>
      <c r="B812">
        <v>1</v>
      </c>
      <c r="C812">
        <v>-12111.8</v>
      </c>
      <c r="D812">
        <v>5505.39</v>
      </c>
      <c r="E812">
        <v>-7158.51</v>
      </c>
      <c r="F812">
        <v>11154.7</v>
      </c>
      <c r="G812">
        <v>-2807.29</v>
      </c>
      <c r="H812">
        <v>-5911.4</v>
      </c>
      <c r="I812">
        <v>-9227.51</v>
      </c>
      <c r="J812">
        <v>-3958.75</v>
      </c>
      <c r="K812">
        <v>-1025.0999999999999</v>
      </c>
      <c r="L812">
        <v>-8736.81</v>
      </c>
      <c r="M812">
        <v>-1089.3599999999999</v>
      </c>
      <c r="N812">
        <v>-4511.95</v>
      </c>
      <c r="O812">
        <v>-9260.66</v>
      </c>
      <c r="P812">
        <v>-2553.21</v>
      </c>
      <c r="Q812">
        <v>1164.45</v>
      </c>
      <c r="R812">
        <v>-9021.6</v>
      </c>
      <c r="S812">
        <v>925.25400000000002</v>
      </c>
      <c r="T812">
        <v>-10300.4</v>
      </c>
    </row>
    <row r="813" spans="1:20" x14ac:dyDescent="0.15">
      <c r="A813">
        <v>809</v>
      </c>
      <c r="B813">
        <v>0</v>
      </c>
      <c r="C813">
        <v>-9853.7900000000009</v>
      </c>
      <c r="D813">
        <v>7418.25</v>
      </c>
      <c r="E813">
        <v>-7487.27</v>
      </c>
      <c r="F813">
        <v>11265.3</v>
      </c>
      <c r="G813">
        <v>-877.78399999999999</v>
      </c>
      <c r="H813">
        <v>-5938.04</v>
      </c>
      <c r="I813">
        <v>-9198.43</v>
      </c>
      <c r="J813">
        <v>-4314.29</v>
      </c>
      <c r="K813">
        <v>-794.29399999999998</v>
      </c>
      <c r="L813">
        <v>-9021.6</v>
      </c>
      <c r="M813">
        <v>-1719.41</v>
      </c>
      <c r="N813">
        <v>-4048.31</v>
      </c>
      <c r="O813">
        <v>-9994.61</v>
      </c>
      <c r="P813">
        <v>-2754.93</v>
      </c>
      <c r="Q813">
        <v>742.34400000000005</v>
      </c>
      <c r="R813">
        <v>-9113.19</v>
      </c>
      <c r="S813">
        <v>817.15800000000002</v>
      </c>
      <c r="T813">
        <v>-10236</v>
      </c>
    </row>
    <row r="814" spans="1:20" x14ac:dyDescent="0.15">
      <c r="A814">
        <v>810</v>
      </c>
      <c r="B814">
        <v>1</v>
      </c>
      <c r="C814">
        <v>-7722.57</v>
      </c>
      <c r="D814">
        <v>8377.07</v>
      </c>
      <c r="E814">
        <v>-5786.98</v>
      </c>
      <c r="F814">
        <v>10502.2</v>
      </c>
      <c r="G814">
        <v>629.75699999999995</v>
      </c>
      <c r="H814">
        <v>-6275.06</v>
      </c>
      <c r="I814">
        <v>-9119.42</v>
      </c>
      <c r="J814">
        <v>-4395.47</v>
      </c>
      <c r="K814">
        <v>-573.90800000000002</v>
      </c>
      <c r="L814">
        <v>-9227.51</v>
      </c>
      <c r="M814">
        <v>-2050.06</v>
      </c>
      <c r="N814">
        <v>-3580.48</v>
      </c>
      <c r="O814">
        <v>-10493.7</v>
      </c>
      <c r="P814">
        <v>-2759.12</v>
      </c>
      <c r="Q814">
        <v>455.39299999999997</v>
      </c>
      <c r="R814">
        <v>-8840.86</v>
      </c>
      <c r="S814">
        <v>636.27599999999995</v>
      </c>
      <c r="T814">
        <v>-9878.41</v>
      </c>
    </row>
    <row r="815" spans="1:20" x14ac:dyDescent="0.15">
      <c r="A815">
        <v>811</v>
      </c>
      <c r="B815">
        <v>0</v>
      </c>
      <c r="C815">
        <v>-5639.25</v>
      </c>
      <c r="D815">
        <v>6275.84</v>
      </c>
      <c r="E815">
        <v>-2472.9499999999998</v>
      </c>
      <c r="F815">
        <v>10244.200000000001</v>
      </c>
      <c r="G815">
        <v>917.01199999999994</v>
      </c>
      <c r="H815">
        <v>-6127.46</v>
      </c>
      <c r="I815">
        <v>-9040.41</v>
      </c>
      <c r="J815">
        <v>-4299.82</v>
      </c>
      <c r="K815">
        <v>-405.47</v>
      </c>
      <c r="L815">
        <v>-9106.98</v>
      </c>
      <c r="M815">
        <v>-2224.7199999999998</v>
      </c>
      <c r="N815">
        <v>-3351.7</v>
      </c>
      <c r="O815">
        <v>-10466.799999999999</v>
      </c>
      <c r="P815">
        <v>-2634.39</v>
      </c>
      <c r="Q815">
        <v>264.09199999999998</v>
      </c>
      <c r="R815">
        <v>-8462.4500000000007</v>
      </c>
      <c r="S815">
        <v>484.48</v>
      </c>
      <c r="T815">
        <v>-9427.2099999999991</v>
      </c>
    </row>
    <row r="816" spans="1:20" x14ac:dyDescent="0.15">
      <c r="A816">
        <v>812</v>
      </c>
      <c r="B816">
        <v>1</v>
      </c>
      <c r="C816">
        <v>-2774.4</v>
      </c>
      <c r="D816">
        <v>1529.39</v>
      </c>
      <c r="E816">
        <v>51.6203</v>
      </c>
      <c r="F816">
        <v>10333.6</v>
      </c>
      <c r="G816">
        <v>-3.8757299999999999</v>
      </c>
      <c r="H816">
        <v>-6387.19</v>
      </c>
      <c r="I816">
        <v>-8915.67</v>
      </c>
      <c r="J816">
        <v>-4220.8100000000004</v>
      </c>
      <c r="K816">
        <v>-378.40699999999998</v>
      </c>
      <c r="L816">
        <v>-8984.26</v>
      </c>
      <c r="M816">
        <v>-2268.42</v>
      </c>
      <c r="N816">
        <v>-3432.73</v>
      </c>
      <c r="O816">
        <v>-10075.9</v>
      </c>
      <c r="P816">
        <v>-2407.7800000000002</v>
      </c>
      <c r="Q816">
        <v>60.348399999999998</v>
      </c>
      <c r="R816">
        <v>-8090.27</v>
      </c>
      <c r="S816">
        <v>411.69200000000001</v>
      </c>
      <c r="T816">
        <v>-9015.5300000000007</v>
      </c>
    </row>
    <row r="817" spans="1:20" x14ac:dyDescent="0.15">
      <c r="A817">
        <v>813</v>
      </c>
      <c r="B817">
        <v>0</v>
      </c>
      <c r="C817">
        <v>-885.92100000000005</v>
      </c>
      <c r="D817">
        <v>-4179.9399999999996</v>
      </c>
      <c r="E817">
        <v>-575.42200000000003</v>
      </c>
      <c r="F817">
        <v>10533.2</v>
      </c>
      <c r="G817">
        <v>-850.279</v>
      </c>
      <c r="H817">
        <v>-6156.72</v>
      </c>
      <c r="I817">
        <v>-8643.34</v>
      </c>
      <c r="J817">
        <v>-4187.5200000000004</v>
      </c>
      <c r="K817">
        <v>-600.80999999999995</v>
      </c>
      <c r="L817">
        <v>-8853.31</v>
      </c>
      <c r="M817">
        <v>-2274.64</v>
      </c>
      <c r="N817">
        <v>-3607.39</v>
      </c>
      <c r="O817">
        <v>-9556.16</v>
      </c>
      <c r="P817">
        <v>-2108.39</v>
      </c>
      <c r="Q817">
        <v>6.2197300000000002</v>
      </c>
      <c r="R817">
        <v>-7734.73</v>
      </c>
      <c r="S817">
        <v>440.774</v>
      </c>
      <c r="T817">
        <v>-8803.3799999999992</v>
      </c>
    </row>
    <row r="818" spans="1:20" x14ac:dyDescent="0.15">
      <c r="A818">
        <v>814</v>
      </c>
      <c r="B818">
        <v>1</v>
      </c>
      <c r="C818">
        <v>-1467.55</v>
      </c>
      <c r="D818">
        <v>-7247.88</v>
      </c>
      <c r="E818">
        <v>-4809.95</v>
      </c>
      <c r="F818">
        <v>10780.6</v>
      </c>
      <c r="G818">
        <v>-769.42700000000002</v>
      </c>
      <c r="H818">
        <v>-5670.05</v>
      </c>
      <c r="I818">
        <v>-8242.08</v>
      </c>
      <c r="J818">
        <v>-4096.07</v>
      </c>
      <c r="K818">
        <v>-819.18</v>
      </c>
      <c r="L818">
        <v>-8701.51</v>
      </c>
      <c r="M818">
        <v>-2291.29</v>
      </c>
      <c r="N818">
        <v>-3811.13</v>
      </c>
      <c r="O818">
        <v>-9094.5400000000009</v>
      </c>
      <c r="P818">
        <v>-1746.63</v>
      </c>
      <c r="Q818">
        <v>130.953</v>
      </c>
      <c r="R818">
        <v>-7333.46</v>
      </c>
      <c r="S818">
        <v>496.92099999999999</v>
      </c>
      <c r="T818">
        <v>-8747.23</v>
      </c>
    </row>
    <row r="819" spans="1:20" x14ac:dyDescent="0.15">
      <c r="A819">
        <v>815</v>
      </c>
      <c r="B819">
        <v>0</v>
      </c>
      <c r="C819">
        <v>-3870.75</v>
      </c>
      <c r="D819">
        <v>-5126.32</v>
      </c>
      <c r="E819">
        <v>-8675.9</v>
      </c>
      <c r="F819">
        <v>10818.1</v>
      </c>
      <c r="G819">
        <v>-873.13199999999995</v>
      </c>
      <c r="H819">
        <v>-6507.52</v>
      </c>
      <c r="I819">
        <v>-8173.31</v>
      </c>
      <c r="J819">
        <v>-3846.61</v>
      </c>
      <c r="K819">
        <v>-754.8</v>
      </c>
      <c r="L819">
        <v>-8857.33</v>
      </c>
      <c r="M819">
        <v>-2314.15</v>
      </c>
      <c r="N819">
        <v>-4002.43</v>
      </c>
      <c r="O819">
        <v>-8813.81</v>
      </c>
      <c r="P819">
        <v>-1328.72</v>
      </c>
      <c r="Q819">
        <v>197.52500000000001</v>
      </c>
      <c r="R819">
        <v>-7058.95</v>
      </c>
      <c r="S819">
        <v>582.149</v>
      </c>
      <c r="T819">
        <v>-8707.73</v>
      </c>
    </row>
    <row r="820" spans="1:20" x14ac:dyDescent="0.15">
      <c r="A820">
        <v>816</v>
      </c>
      <c r="B820">
        <v>1</v>
      </c>
      <c r="C820">
        <v>-5021.33</v>
      </c>
      <c r="D820">
        <v>218.86600000000001</v>
      </c>
      <c r="E820">
        <v>-8980.43</v>
      </c>
      <c r="F820">
        <v>10830.6</v>
      </c>
      <c r="G820">
        <v>-1677.67</v>
      </c>
      <c r="H820">
        <v>-7418.51</v>
      </c>
      <c r="I820">
        <v>-8393.7000000000007</v>
      </c>
      <c r="J820">
        <v>-3507.71</v>
      </c>
      <c r="K820">
        <v>-580.13900000000001</v>
      </c>
      <c r="L820">
        <v>-9167.15</v>
      </c>
      <c r="M820">
        <v>-2262.21</v>
      </c>
      <c r="N820">
        <v>-4069.01</v>
      </c>
      <c r="O820">
        <v>-8707.73</v>
      </c>
      <c r="P820">
        <v>-779.86300000000006</v>
      </c>
      <c r="Q820">
        <v>197.52500000000001</v>
      </c>
      <c r="R820">
        <v>-6923.79</v>
      </c>
      <c r="S820">
        <v>609.21799999999996</v>
      </c>
      <c r="T820">
        <v>-8691.08</v>
      </c>
    </row>
    <row r="821" spans="1:20" x14ac:dyDescent="0.15">
      <c r="A821">
        <v>817</v>
      </c>
      <c r="B821">
        <v>0</v>
      </c>
      <c r="C821">
        <v>-3497.88</v>
      </c>
      <c r="D821">
        <v>5211.46</v>
      </c>
      <c r="E821">
        <v>-6860.01</v>
      </c>
      <c r="F821">
        <v>11229.6</v>
      </c>
      <c r="G821">
        <v>-2185.21</v>
      </c>
      <c r="H821">
        <v>-6304.73</v>
      </c>
      <c r="I821">
        <v>-8585</v>
      </c>
      <c r="J821">
        <v>-3243.61</v>
      </c>
      <c r="K821">
        <v>-467.84199999999998</v>
      </c>
      <c r="L821">
        <v>-9306.52</v>
      </c>
      <c r="M821">
        <v>-2166.5500000000002</v>
      </c>
      <c r="N821">
        <v>-4091.87</v>
      </c>
      <c r="O821">
        <v>-8736.81</v>
      </c>
      <c r="P821">
        <v>-170.65</v>
      </c>
      <c r="Q821">
        <v>128.94200000000001</v>
      </c>
      <c r="R821">
        <v>-6851</v>
      </c>
      <c r="S821">
        <v>592.57399999999996</v>
      </c>
      <c r="T821">
        <v>-8645.36</v>
      </c>
    </row>
    <row r="822" spans="1:20" x14ac:dyDescent="0.15">
      <c r="A822">
        <v>818</v>
      </c>
      <c r="B822">
        <v>1</v>
      </c>
      <c r="C822">
        <v>-1237.7</v>
      </c>
      <c r="D822">
        <v>7723.91</v>
      </c>
      <c r="E822">
        <v>-3899.37</v>
      </c>
      <c r="F822">
        <v>11633.1</v>
      </c>
      <c r="G822">
        <v>-1954.59</v>
      </c>
      <c r="H822">
        <v>-4458.25</v>
      </c>
      <c r="I822">
        <v>-8697.2999999999993</v>
      </c>
      <c r="J822">
        <v>-3023.23</v>
      </c>
      <c r="K822">
        <v>-274.52999999999997</v>
      </c>
      <c r="L822">
        <v>-9208.86</v>
      </c>
      <c r="M822">
        <v>-2064.6799999999998</v>
      </c>
      <c r="N822">
        <v>-4154.2299999999996</v>
      </c>
      <c r="O822">
        <v>-8678.65</v>
      </c>
      <c r="P822">
        <v>261.89400000000001</v>
      </c>
      <c r="Q822">
        <v>10.4282</v>
      </c>
      <c r="R822">
        <v>-6811.49</v>
      </c>
      <c r="S822">
        <v>546.85299999999995</v>
      </c>
      <c r="T822">
        <v>-8612.08</v>
      </c>
    </row>
    <row r="823" spans="1:20" x14ac:dyDescent="0.15">
      <c r="A823">
        <v>819</v>
      </c>
      <c r="B823">
        <v>0</v>
      </c>
      <c r="C823">
        <v>33.078800000000001</v>
      </c>
      <c r="D823">
        <v>7410.7</v>
      </c>
      <c r="E823">
        <v>-1584.83</v>
      </c>
      <c r="F823">
        <v>11572.9</v>
      </c>
      <c r="G823">
        <v>-1166.71</v>
      </c>
      <c r="H823">
        <v>-3769.61</v>
      </c>
      <c r="I823">
        <v>-8867.75</v>
      </c>
      <c r="J823">
        <v>-2671.9</v>
      </c>
      <c r="K823">
        <v>-89.4392</v>
      </c>
      <c r="L823">
        <v>-8988.48</v>
      </c>
      <c r="M823">
        <v>-1923.31</v>
      </c>
      <c r="N823">
        <v>-4233.24</v>
      </c>
      <c r="O823">
        <v>-8474.91</v>
      </c>
      <c r="P823">
        <v>555.07100000000003</v>
      </c>
      <c r="Q823">
        <v>-130.946</v>
      </c>
      <c r="R823">
        <v>-6680.55</v>
      </c>
      <c r="S823">
        <v>513.56399999999996</v>
      </c>
      <c r="T823">
        <v>-8634.93</v>
      </c>
    </row>
    <row r="824" spans="1:20" x14ac:dyDescent="0.15">
      <c r="A824">
        <v>820</v>
      </c>
      <c r="B824">
        <v>1</v>
      </c>
      <c r="C824">
        <v>224.6</v>
      </c>
      <c r="D824">
        <v>4554.58</v>
      </c>
      <c r="E824">
        <v>-800.529</v>
      </c>
      <c r="F824">
        <v>11113.5</v>
      </c>
      <c r="G824">
        <v>-384.83600000000001</v>
      </c>
      <c r="H824">
        <v>-3935.85</v>
      </c>
      <c r="I824">
        <v>-8990.48</v>
      </c>
      <c r="J824">
        <v>-2283.0700000000002</v>
      </c>
      <c r="K824">
        <v>6.2147399999999999</v>
      </c>
      <c r="L824">
        <v>-8728.59</v>
      </c>
      <c r="M824">
        <v>-1719.57</v>
      </c>
      <c r="N824">
        <v>-4312.25</v>
      </c>
      <c r="O824">
        <v>-8215.0300000000007</v>
      </c>
      <c r="P824">
        <v>831.60299999999995</v>
      </c>
      <c r="Q824">
        <v>-288.964</v>
      </c>
      <c r="R824">
        <v>-6483.02</v>
      </c>
      <c r="S824">
        <v>467.84399999999999</v>
      </c>
      <c r="T824">
        <v>-8605.86</v>
      </c>
    </row>
    <row r="825" spans="1:20" x14ac:dyDescent="0.15">
      <c r="A825">
        <v>821</v>
      </c>
      <c r="B825">
        <v>0</v>
      </c>
      <c r="C825">
        <v>-24.856200000000001</v>
      </c>
      <c r="D825">
        <v>1231.76</v>
      </c>
      <c r="E825">
        <v>-796.31299999999999</v>
      </c>
      <c r="F825">
        <v>10749.6</v>
      </c>
      <c r="G825">
        <v>110.08</v>
      </c>
      <c r="H825">
        <v>-4320.46</v>
      </c>
      <c r="I825">
        <v>-9098.56</v>
      </c>
      <c r="J825">
        <v>-2087.5500000000002</v>
      </c>
      <c r="K825">
        <v>39.504899999999999</v>
      </c>
      <c r="L825">
        <v>-8406.34</v>
      </c>
      <c r="M825">
        <v>-1482.55</v>
      </c>
      <c r="N825">
        <v>-4345.54</v>
      </c>
      <c r="O825">
        <v>-7938.49</v>
      </c>
      <c r="P825">
        <v>1085.28</v>
      </c>
      <c r="Q825">
        <v>-469.84199999999998</v>
      </c>
      <c r="R825">
        <v>-6239.78</v>
      </c>
      <c r="S825">
        <v>365.976</v>
      </c>
      <c r="T825">
        <v>-8435.41</v>
      </c>
    </row>
    <row r="826" spans="1:20" x14ac:dyDescent="0.15">
      <c r="A826">
        <v>822</v>
      </c>
      <c r="B826">
        <v>1</v>
      </c>
      <c r="C826">
        <v>-272.315</v>
      </c>
      <c r="D826">
        <v>-800.06799999999998</v>
      </c>
      <c r="E826">
        <v>-921.04</v>
      </c>
      <c r="F826">
        <v>10666.3</v>
      </c>
      <c r="G826">
        <v>25.084399999999999</v>
      </c>
      <c r="H826">
        <v>-4572.1400000000003</v>
      </c>
      <c r="I826">
        <v>-9050.85</v>
      </c>
      <c r="J826">
        <v>-1871.38</v>
      </c>
      <c r="K826">
        <v>199.51900000000001</v>
      </c>
      <c r="L826">
        <v>-8027.94</v>
      </c>
      <c r="M826">
        <v>-1291.24</v>
      </c>
      <c r="N826">
        <v>-4322.68</v>
      </c>
      <c r="O826">
        <v>-7799.12</v>
      </c>
      <c r="P826">
        <v>1230.8699999999999</v>
      </c>
      <c r="Q826">
        <v>-575.928</v>
      </c>
      <c r="R826">
        <v>-6008.97</v>
      </c>
      <c r="S826">
        <v>224.60300000000001</v>
      </c>
      <c r="T826">
        <v>-8175.53</v>
      </c>
    </row>
    <row r="827" spans="1:20" x14ac:dyDescent="0.15">
      <c r="A827">
        <v>823</v>
      </c>
      <c r="B827">
        <v>0</v>
      </c>
      <c r="C827">
        <v>-355.54399999999998</v>
      </c>
      <c r="D827">
        <v>-1679.84</v>
      </c>
      <c r="E827">
        <v>-1399.08</v>
      </c>
      <c r="F827">
        <v>10734.9</v>
      </c>
      <c r="G827">
        <v>-386.60700000000003</v>
      </c>
      <c r="H827">
        <v>-4256.34</v>
      </c>
      <c r="I827">
        <v>-8853.33</v>
      </c>
      <c r="J827">
        <v>-1578.21</v>
      </c>
      <c r="K827">
        <v>338.89800000000002</v>
      </c>
      <c r="L827">
        <v>-7815.76</v>
      </c>
      <c r="M827">
        <v>-1110.3599999999999</v>
      </c>
      <c r="N827">
        <v>-4306.04</v>
      </c>
      <c r="O827">
        <v>-7691.04</v>
      </c>
      <c r="P827">
        <v>1218.44</v>
      </c>
      <c r="Q827">
        <v>-615.43299999999999</v>
      </c>
      <c r="R827">
        <v>-5811.45</v>
      </c>
      <c r="S827">
        <v>112.30200000000001</v>
      </c>
      <c r="T827">
        <v>-7853.28</v>
      </c>
    </row>
    <row r="828" spans="1:20" x14ac:dyDescent="0.15">
      <c r="A828">
        <v>824</v>
      </c>
      <c r="B828">
        <v>1</v>
      </c>
      <c r="C828">
        <v>-218.39400000000001</v>
      </c>
      <c r="D828">
        <v>-1667.65</v>
      </c>
      <c r="E828">
        <v>-2133.02</v>
      </c>
      <c r="F828">
        <v>10853.4</v>
      </c>
      <c r="G828">
        <v>-484.49400000000003</v>
      </c>
      <c r="H828">
        <v>-3829.99</v>
      </c>
      <c r="I828">
        <v>-8427.2199999999993</v>
      </c>
      <c r="J828">
        <v>-1507.4</v>
      </c>
      <c r="K828">
        <v>241.25299999999999</v>
      </c>
      <c r="L828">
        <v>-7668.18</v>
      </c>
      <c r="M828">
        <v>-867.12</v>
      </c>
      <c r="N828">
        <v>-4306.04</v>
      </c>
      <c r="O828">
        <v>-7555.88</v>
      </c>
      <c r="P828">
        <v>1070.8599999999999</v>
      </c>
      <c r="Q828">
        <v>-677.79600000000005</v>
      </c>
      <c r="R828">
        <v>-5705.36</v>
      </c>
      <c r="S828">
        <v>10.434699999999999</v>
      </c>
      <c r="T828">
        <v>-7589.17</v>
      </c>
    </row>
    <row r="829" spans="1:20" x14ac:dyDescent="0.15">
      <c r="A829">
        <v>825</v>
      </c>
      <c r="B829">
        <v>0</v>
      </c>
      <c r="C829">
        <v>-72.798699999999997</v>
      </c>
      <c r="D829">
        <v>-906.87900000000002</v>
      </c>
      <c r="E829">
        <v>-2837.89</v>
      </c>
      <c r="F829">
        <v>10994.8</v>
      </c>
      <c r="G829">
        <v>-114.542</v>
      </c>
      <c r="H829">
        <v>-3804.9</v>
      </c>
      <c r="I829">
        <v>-7948.94</v>
      </c>
      <c r="J829">
        <v>-1472.12</v>
      </c>
      <c r="K829">
        <v>180.87799999999999</v>
      </c>
      <c r="L829">
        <v>-7516.37</v>
      </c>
      <c r="M829">
        <v>-682.02</v>
      </c>
      <c r="N829">
        <v>-4328.8999999999996</v>
      </c>
      <c r="O829">
        <v>-7528.79</v>
      </c>
      <c r="P829">
        <v>850.47500000000002</v>
      </c>
      <c r="Q829">
        <v>-756.80499999999995</v>
      </c>
      <c r="R829">
        <v>-5688.71</v>
      </c>
      <c r="S829">
        <v>-108.07899999999999</v>
      </c>
      <c r="T829">
        <v>-7437.36</v>
      </c>
    </row>
    <row r="830" spans="1:20" x14ac:dyDescent="0.15">
      <c r="A830">
        <v>826</v>
      </c>
      <c r="B830">
        <v>1</v>
      </c>
      <c r="C830">
        <v>-108.078</v>
      </c>
      <c r="D830">
        <v>5.9519799999999998</v>
      </c>
      <c r="E830">
        <v>-3075.17</v>
      </c>
      <c r="F830">
        <v>11130</v>
      </c>
      <c r="G830">
        <v>529.95299999999997</v>
      </c>
      <c r="H830">
        <v>-4122.92</v>
      </c>
      <c r="I830">
        <v>-7553.89</v>
      </c>
      <c r="J830">
        <v>-1307.8900000000001</v>
      </c>
      <c r="K830">
        <v>174.667</v>
      </c>
      <c r="L830">
        <v>-7375</v>
      </c>
      <c r="M830">
        <v>-586.36400000000003</v>
      </c>
      <c r="N830">
        <v>-4414.1099999999997</v>
      </c>
      <c r="O830">
        <v>-7545.44</v>
      </c>
      <c r="P830">
        <v>613.44799999999998</v>
      </c>
      <c r="Q830">
        <v>-835.81399999999996</v>
      </c>
      <c r="R830">
        <v>-5757.28</v>
      </c>
      <c r="S830">
        <v>-180.87700000000001</v>
      </c>
      <c r="T830">
        <v>-7387.42</v>
      </c>
    </row>
    <row r="831" spans="1:20" x14ac:dyDescent="0.15">
      <c r="A831">
        <v>827</v>
      </c>
      <c r="B831">
        <v>0</v>
      </c>
      <c r="C831">
        <v>-318.02100000000002</v>
      </c>
      <c r="D831">
        <v>766.976</v>
      </c>
      <c r="E831">
        <v>-2904.74</v>
      </c>
      <c r="F831">
        <v>11088.5</v>
      </c>
      <c r="G831">
        <v>898.17600000000004</v>
      </c>
      <c r="H831">
        <v>-4923.1899999999996</v>
      </c>
      <c r="I831">
        <v>-7204.56</v>
      </c>
      <c r="J831">
        <v>-1156.08</v>
      </c>
      <c r="K831">
        <v>89.447699999999998</v>
      </c>
      <c r="L831">
        <v>-7171.27</v>
      </c>
      <c r="M831">
        <v>-484.49700000000001</v>
      </c>
      <c r="N831">
        <v>-4555.49</v>
      </c>
      <c r="O831">
        <v>-7568.3</v>
      </c>
      <c r="P831">
        <v>422.13499999999999</v>
      </c>
      <c r="Q831">
        <v>-937.68</v>
      </c>
      <c r="R831">
        <v>-5830.08</v>
      </c>
      <c r="S831">
        <v>-220.38200000000001</v>
      </c>
      <c r="T831">
        <v>-7455.99</v>
      </c>
    </row>
    <row r="832" spans="1:20" x14ac:dyDescent="0.15">
      <c r="A832">
        <v>828</v>
      </c>
      <c r="B832">
        <v>1</v>
      </c>
      <c r="C832">
        <v>-663.12400000000002</v>
      </c>
      <c r="D832">
        <v>1478.06</v>
      </c>
      <c r="E832">
        <v>-2576.2800000000002</v>
      </c>
      <c r="F832">
        <v>10839</v>
      </c>
      <c r="G832">
        <v>399.55099999999999</v>
      </c>
      <c r="H832">
        <v>-5944.1</v>
      </c>
      <c r="I832">
        <v>-7048.53</v>
      </c>
      <c r="J832">
        <v>-1151.8499999999999</v>
      </c>
      <c r="K832">
        <v>-29.065999999999999</v>
      </c>
      <c r="L832">
        <v>-7002.81</v>
      </c>
      <c r="M832">
        <v>-365.983</v>
      </c>
      <c r="N832">
        <v>-4622.08</v>
      </c>
      <c r="O832">
        <v>-7539.23</v>
      </c>
      <c r="P832">
        <v>401.25799999999998</v>
      </c>
      <c r="Q832">
        <v>-1079.05</v>
      </c>
      <c r="R832">
        <v>-5801.02</v>
      </c>
      <c r="S832">
        <v>-259.887</v>
      </c>
      <c r="T832">
        <v>-7460.22</v>
      </c>
    </row>
    <row r="833" spans="1:20" x14ac:dyDescent="0.15">
      <c r="A833">
        <v>829</v>
      </c>
      <c r="B833">
        <v>0</v>
      </c>
      <c r="C833">
        <v>-943.88699999999994</v>
      </c>
      <c r="D833">
        <v>2097.71</v>
      </c>
      <c r="E833">
        <v>-2066.9499999999998</v>
      </c>
      <c r="F833">
        <v>10568.7</v>
      </c>
      <c r="G833">
        <v>-502.846</v>
      </c>
      <c r="H833">
        <v>-6268.87</v>
      </c>
      <c r="I833">
        <v>-6940.45</v>
      </c>
      <c r="J833">
        <v>-1276.57</v>
      </c>
      <c r="K833">
        <v>80.986599999999996</v>
      </c>
      <c r="L833">
        <v>-6861.44</v>
      </c>
      <c r="M833">
        <v>-247.47</v>
      </c>
      <c r="N833">
        <v>-4599.22</v>
      </c>
      <c r="O833">
        <v>-7460.22</v>
      </c>
      <c r="P833">
        <v>365.98399999999998</v>
      </c>
      <c r="Q833">
        <v>-1122.79</v>
      </c>
      <c r="R833">
        <v>-5653.44</v>
      </c>
      <c r="S833">
        <v>-299.39100000000002</v>
      </c>
      <c r="T833">
        <v>-7335.5</v>
      </c>
    </row>
    <row r="834" spans="1:20" x14ac:dyDescent="0.15">
      <c r="A834">
        <v>830</v>
      </c>
      <c r="B834">
        <v>1</v>
      </c>
      <c r="C834">
        <v>-1095.7</v>
      </c>
      <c r="D834">
        <v>2582.21</v>
      </c>
      <c r="E834">
        <v>-1611.52</v>
      </c>
      <c r="F834">
        <v>10286</v>
      </c>
      <c r="G834">
        <v>-1029.0999999999999</v>
      </c>
      <c r="H834">
        <v>-5745.15</v>
      </c>
      <c r="I834">
        <v>-6828.15</v>
      </c>
      <c r="J834">
        <v>-1526.02</v>
      </c>
      <c r="K834">
        <v>243.23699999999999</v>
      </c>
      <c r="L834">
        <v>-6726.28</v>
      </c>
      <c r="M834">
        <v>-60.386899999999997</v>
      </c>
      <c r="N834">
        <v>-4582.57</v>
      </c>
      <c r="O834">
        <v>-7426.93</v>
      </c>
      <c r="P834">
        <v>224.614</v>
      </c>
      <c r="Q834">
        <v>-1128.99</v>
      </c>
      <c r="R834">
        <v>-5387.34</v>
      </c>
      <c r="S834">
        <v>-361.75200000000001</v>
      </c>
      <c r="T834">
        <v>-7154.63</v>
      </c>
    </row>
    <row r="835" spans="1:20" x14ac:dyDescent="0.15">
      <c r="A835">
        <v>831</v>
      </c>
      <c r="B835">
        <v>0</v>
      </c>
      <c r="C835">
        <v>-1442.77</v>
      </c>
      <c r="D835">
        <v>2811.06</v>
      </c>
      <c r="E835">
        <v>-1370.26</v>
      </c>
      <c r="F835">
        <v>10175.6</v>
      </c>
      <c r="G835">
        <v>-1077.08</v>
      </c>
      <c r="H835">
        <v>-5160.76</v>
      </c>
      <c r="I835">
        <v>-6634.86</v>
      </c>
      <c r="J835">
        <v>-1819.2</v>
      </c>
      <c r="K835">
        <v>299.39</v>
      </c>
      <c r="L835">
        <v>-6653.48</v>
      </c>
      <c r="M835">
        <v>62.360900000000001</v>
      </c>
      <c r="N835">
        <v>-4605.43</v>
      </c>
      <c r="O835">
        <v>-7335.5</v>
      </c>
      <c r="P835">
        <v>66.596000000000004</v>
      </c>
      <c r="Q835">
        <v>-1122.79</v>
      </c>
      <c r="R835">
        <v>-5002.74</v>
      </c>
      <c r="S835">
        <v>-417.90499999999997</v>
      </c>
      <c r="T835">
        <v>-6911.39</v>
      </c>
    </row>
    <row r="836" spans="1:20" x14ac:dyDescent="0.15">
      <c r="A836">
        <v>832</v>
      </c>
      <c r="B836">
        <v>1</v>
      </c>
      <c r="C836">
        <v>-2093.46</v>
      </c>
      <c r="D836">
        <v>2798.64</v>
      </c>
      <c r="E836">
        <v>-1395.08</v>
      </c>
      <c r="F836">
        <v>10466.5</v>
      </c>
      <c r="G836">
        <v>-1187.1199999999999</v>
      </c>
      <c r="H836">
        <v>-4954.7700000000004</v>
      </c>
      <c r="I836">
        <v>-6221.19</v>
      </c>
      <c r="J836">
        <v>-2004.31</v>
      </c>
      <c r="K836">
        <v>316.03899999999999</v>
      </c>
      <c r="L836">
        <v>-6591.12</v>
      </c>
      <c r="M836">
        <v>33.298699999999997</v>
      </c>
      <c r="N836">
        <v>-4599.22</v>
      </c>
      <c r="O836">
        <v>-7177.48</v>
      </c>
      <c r="P836">
        <v>-159.989</v>
      </c>
      <c r="Q836">
        <v>-1151.8499999999999</v>
      </c>
      <c r="R836">
        <v>-4682.47</v>
      </c>
      <c r="S836">
        <v>-503.12099999999998</v>
      </c>
      <c r="T836">
        <v>-6657.71</v>
      </c>
    </row>
    <row r="837" spans="1:20" x14ac:dyDescent="0.15">
      <c r="A837">
        <v>833</v>
      </c>
      <c r="B837">
        <v>0</v>
      </c>
      <c r="C837">
        <v>-2981.18</v>
      </c>
      <c r="D837">
        <v>2513.94</v>
      </c>
      <c r="E837">
        <v>-1438.83</v>
      </c>
      <c r="F837">
        <v>10940.6</v>
      </c>
      <c r="G837">
        <v>-1509.36</v>
      </c>
      <c r="H837">
        <v>-5029.54</v>
      </c>
      <c r="I837">
        <v>-5844.76</v>
      </c>
      <c r="J837">
        <v>-2008.55</v>
      </c>
      <c r="K837">
        <v>338.89499999999998</v>
      </c>
      <c r="L837">
        <v>-6466.4</v>
      </c>
      <c r="M837">
        <v>-91.421000000000006</v>
      </c>
      <c r="N837">
        <v>-4582.57</v>
      </c>
      <c r="O837">
        <v>-7042.32</v>
      </c>
      <c r="P837">
        <v>-345.1</v>
      </c>
      <c r="Q837">
        <v>-1208</v>
      </c>
      <c r="R837">
        <v>-4422.58</v>
      </c>
      <c r="S837">
        <v>-598.78</v>
      </c>
      <c r="T837">
        <v>-6443.54</v>
      </c>
    </row>
    <row r="838" spans="1:20" x14ac:dyDescent="0.15">
      <c r="A838">
        <v>834</v>
      </c>
      <c r="B838">
        <v>1</v>
      </c>
      <c r="C838">
        <v>-3968.8</v>
      </c>
      <c r="D838">
        <v>2125.1</v>
      </c>
      <c r="E838">
        <v>-1627.87</v>
      </c>
      <c r="F838">
        <v>11277.5</v>
      </c>
      <c r="G838">
        <v>-1796.34</v>
      </c>
      <c r="H838">
        <v>-4867.59</v>
      </c>
      <c r="I838">
        <v>-5728.21</v>
      </c>
      <c r="J838">
        <v>-1975.25</v>
      </c>
      <c r="K838">
        <v>309.83499999999998</v>
      </c>
      <c r="L838">
        <v>-6376.94</v>
      </c>
      <c r="M838">
        <v>-158.02000000000001</v>
      </c>
      <c r="N838">
        <v>-4605.43</v>
      </c>
      <c r="O838">
        <v>-6992.37</v>
      </c>
      <c r="P838">
        <v>-486.46899999999999</v>
      </c>
      <c r="Q838">
        <v>-1293.22</v>
      </c>
      <c r="R838">
        <v>-4260.33</v>
      </c>
      <c r="S838">
        <v>-654.93399999999997</v>
      </c>
      <c r="T838">
        <v>-6314.58</v>
      </c>
    </row>
    <row r="839" spans="1:20" x14ac:dyDescent="0.15">
      <c r="A839">
        <v>835</v>
      </c>
      <c r="B839">
        <v>0</v>
      </c>
      <c r="C839">
        <v>-4979.2700000000004</v>
      </c>
      <c r="D839">
        <v>1952.39</v>
      </c>
      <c r="E839">
        <v>-1937.7</v>
      </c>
      <c r="F839">
        <v>11217.4</v>
      </c>
      <c r="G839">
        <v>-1713.4</v>
      </c>
      <c r="H839">
        <v>-4403.9799999999996</v>
      </c>
      <c r="I839">
        <v>-5842.49</v>
      </c>
      <c r="J839">
        <v>-1998.1</v>
      </c>
      <c r="K839">
        <v>185.11600000000001</v>
      </c>
      <c r="L839">
        <v>-6360.29</v>
      </c>
      <c r="M839">
        <v>-135.16499999999999</v>
      </c>
      <c r="N839">
        <v>-4576.37</v>
      </c>
      <c r="O839">
        <v>-6946.66</v>
      </c>
      <c r="P839">
        <v>-553.06899999999996</v>
      </c>
      <c r="Q839">
        <v>-1343.17</v>
      </c>
      <c r="R839">
        <v>-4181.32</v>
      </c>
      <c r="S839">
        <v>-740.14700000000005</v>
      </c>
      <c r="T839">
        <v>-6258.43</v>
      </c>
    </row>
    <row r="840" spans="1:20" x14ac:dyDescent="0.15">
      <c r="A840">
        <v>836</v>
      </c>
      <c r="B840">
        <v>1</v>
      </c>
      <c r="C840">
        <v>-6006.38</v>
      </c>
      <c r="D840">
        <v>2050.0100000000002</v>
      </c>
      <c r="E840">
        <v>-2145.67</v>
      </c>
      <c r="F840">
        <v>11032.3</v>
      </c>
      <c r="G840">
        <v>-1237.3900000000001</v>
      </c>
      <c r="H840">
        <v>-4050.4</v>
      </c>
      <c r="I840">
        <v>-5948.59</v>
      </c>
      <c r="J840">
        <v>-2014.75</v>
      </c>
      <c r="K840">
        <v>141.369</v>
      </c>
      <c r="L840">
        <v>-6406</v>
      </c>
      <c r="M840">
        <v>-95.660700000000006</v>
      </c>
      <c r="N840">
        <v>-4497.3599999999997</v>
      </c>
      <c r="O840">
        <v>-6890.51</v>
      </c>
      <c r="P840">
        <v>-530.21500000000003</v>
      </c>
      <c r="Q840">
        <v>-1388.88</v>
      </c>
      <c r="R840">
        <v>-4170.87</v>
      </c>
      <c r="S840">
        <v>-835.80700000000002</v>
      </c>
      <c r="T840">
        <v>-6264.63</v>
      </c>
    </row>
    <row r="841" spans="1:20" x14ac:dyDescent="0.15">
      <c r="A841">
        <v>837</v>
      </c>
      <c r="B841">
        <v>0</v>
      </c>
      <c r="C841">
        <v>-6942.08</v>
      </c>
      <c r="D841">
        <v>2224.6799999999998</v>
      </c>
      <c r="E841">
        <v>-2212.2800000000002</v>
      </c>
      <c r="F841">
        <v>11119.5</v>
      </c>
      <c r="G841">
        <v>-804.79399999999998</v>
      </c>
      <c r="H841">
        <v>-3927.64</v>
      </c>
      <c r="I841">
        <v>-5988.1</v>
      </c>
      <c r="J841">
        <v>-2037.61</v>
      </c>
      <c r="K841">
        <v>317.995</v>
      </c>
      <c r="L841">
        <v>-6507.86</v>
      </c>
      <c r="M841">
        <v>12.4048</v>
      </c>
      <c r="N841">
        <v>-4464.0600000000004</v>
      </c>
      <c r="O841">
        <v>-6873.86</v>
      </c>
      <c r="P841">
        <v>-467.85700000000003</v>
      </c>
      <c r="Q841">
        <v>-1422.18</v>
      </c>
      <c r="R841">
        <v>-4210.38</v>
      </c>
      <c r="S841">
        <v>-891.96199999999999</v>
      </c>
      <c r="T841">
        <v>-6372.7</v>
      </c>
    </row>
    <row r="842" spans="1:20" x14ac:dyDescent="0.15">
      <c r="A842">
        <v>838</v>
      </c>
      <c r="B842">
        <v>1</v>
      </c>
      <c r="C842">
        <v>-7902.6</v>
      </c>
      <c r="D842">
        <v>2291.29</v>
      </c>
      <c r="E842">
        <v>-2052.3000000000002</v>
      </c>
      <c r="F842">
        <v>11356.5</v>
      </c>
      <c r="G842">
        <v>-694.43700000000001</v>
      </c>
      <c r="H842">
        <v>-4048.11</v>
      </c>
      <c r="I842">
        <v>-6004.75</v>
      </c>
      <c r="J842">
        <v>-2099.96</v>
      </c>
      <c r="K842">
        <v>434.55399999999997</v>
      </c>
      <c r="L842">
        <v>-6603.53</v>
      </c>
      <c r="M842">
        <v>170.423</v>
      </c>
      <c r="N842">
        <v>-4441.2</v>
      </c>
      <c r="O842">
        <v>-6896.71</v>
      </c>
      <c r="P842">
        <v>-365.99400000000003</v>
      </c>
      <c r="Q842">
        <v>-1490.74</v>
      </c>
      <c r="R842">
        <v>-4295.59</v>
      </c>
      <c r="S842">
        <v>-908.61300000000006</v>
      </c>
      <c r="T842">
        <v>-6462.16</v>
      </c>
    </row>
    <row r="843" spans="1:20" x14ac:dyDescent="0.15">
      <c r="A843">
        <v>839</v>
      </c>
      <c r="B843">
        <v>0</v>
      </c>
      <c r="C843">
        <v>-8952.57</v>
      </c>
      <c r="D843">
        <v>2108.46</v>
      </c>
      <c r="E843">
        <v>-1935.74</v>
      </c>
      <c r="F843">
        <v>11570.7</v>
      </c>
      <c r="G843">
        <v>-779.64800000000002</v>
      </c>
      <c r="H843">
        <v>-4102.3100000000004</v>
      </c>
      <c r="I843">
        <v>-5981.9</v>
      </c>
      <c r="J843">
        <v>-2156.12</v>
      </c>
      <c r="K843">
        <v>365.995</v>
      </c>
      <c r="L843">
        <v>-6568.27</v>
      </c>
      <c r="M843">
        <v>282.73500000000001</v>
      </c>
      <c r="N843">
        <v>-4470.26</v>
      </c>
      <c r="O843">
        <v>-6867.66</v>
      </c>
      <c r="P843">
        <v>-270.334</v>
      </c>
      <c r="Q843">
        <v>-1563.55</v>
      </c>
      <c r="R843">
        <v>-4414.1000000000004</v>
      </c>
      <c r="S843">
        <v>-908.61300000000006</v>
      </c>
      <c r="T843">
        <v>-6478.81</v>
      </c>
    </row>
    <row r="844" spans="1:20" x14ac:dyDescent="0.15">
      <c r="A844">
        <v>840</v>
      </c>
      <c r="B844">
        <v>1</v>
      </c>
      <c r="C844">
        <v>-9882.08</v>
      </c>
      <c r="D844">
        <v>1586.75</v>
      </c>
      <c r="E844">
        <v>-2369.94</v>
      </c>
      <c r="F844">
        <v>11722.5</v>
      </c>
      <c r="G844">
        <v>-921.01400000000001</v>
      </c>
      <c r="H844">
        <v>-4183.2700000000004</v>
      </c>
      <c r="I844">
        <v>-5965.24</v>
      </c>
      <c r="J844">
        <v>-2127.0700000000002</v>
      </c>
      <c r="K844">
        <v>270.334</v>
      </c>
      <c r="L844">
        <v>-6518.31</v>
      </c>
      <c r="M844">
        <v>407.45</v>
      </c>
      <c r="N844">
        <v>-4572.12</v>
      </c>
      <c r="O844">
        <v>-6834.35</v>
      </c>
      <c r="P844">
        <v>-168.47200000000001</v>
      </c>
      <c r="Q844">
        <v>-1625.9</v>
      </c>
      <c r="R844">
        <v>-4578.32</v>
      </c>
      <c r="S844">
        <v>-954.31899999999996</v>
      </c>
      <c r="T844">
        <v>-6524.51</v>
      </c>
    </row>
    <row r="845" spans="1:20" x14ac:dyDescent="0.15">
      <c r="A845">
        <v>841</v>
      </c>
      <c r="B845">
        <v>0</v>
      </c>
      <c r="C845">
        <v>-11123</v>
      </c>
      <c r="D845">
        <v>1097.99</v>
      </c>
      <c r="E845">
        <v>-2777.74</v>
      </c>
      <c r="F845">
        <v>11955.3</v>
      </c>
      <c r="G845">
        <v>-919.06600000000003</v>
      </c>
      <c r="H845">
        <v>-4723.58</v>
      </c>
      <c r="I845">
        <v>-6239.47</v>
      </c>
      <c r="J845">
        <v>-2116.61</v>
      </c>
      <c r="K845">
        <v>259.88200000000001</v>
      </c>
      <c r="L845">
        <v>-6541.17</v>
      </c>
      <c r="M845">
        <v>451.20699999999999</v>
      </c>
      <c r="N845">
        <v>-4576.37</v>
      </c>
      <c r="O845">
        <v>-6834.35</v>
      </c>
      <c r="P845">
        <v>-49.957999999999998</v>
      </c>
      <c r="Q845">
        <v>-1727.76</v>
      </c>
      <c r="R845">
        <v>-4661.58</v>
      </c>
      <c r="S845">
        <v>-964.77099999999996</v>
      </c>
      <c r="T845">
        <v>-6603.52</v>
      </c>
    </row>
    <row r="846" spans="1:20" x14ac:dyDescent="0.15">
      <c r="A846">
        <v>842</v>
      </c>
      <c r="B846">
        <v>1</v>
      </c>
      <c r="C846">
        <v>-12572.3</v>
      </c>
      <c r="D846">
        <v>719.59900000000005</v>
      </c>
      <c r="E846">
        <v>-2752.95</v>
      </c>
      <c r="F846">
        <v>12202.8</v>
      </c>
      <c r="G846">
        <v>-389.21800000000002</v>
      </c>
      <c r="H846">
        <v>-4759.5600000000004</v>
      </c>
      <c r="I846">
        <v>-6622.12</v>
      </c>
      <c r="J846">
        <v>-2224.67</v>
      </c>
      <c r="K846">
        <v>596.46100000000001</v>
      </c>
      <c r="L846">
        <v>-6649.23</v>
      </c>
      <c r="M846">
        <v>411.702</v>
      </c>
      <c r="N846">
        <v>-4474.51</v>
      </c>
      <c r="O846">
        <v>-6925.76</v>
      </c>
      <c r="P846">
        <v>91.407600000000002</v>
      </c>
      <c r="Q846">
        <v>-1777.72</v>
      </c>
      <c r="R846">
        <v>-4661.58</v>
      </c>
      <c r="S846">
        <v>-948.11800000000005</v>
      </c>
      <c r="T846">
        <v>-6636.83</v>
      </c>
    </row>
    <row r="847" spans="1:20" x14ac:dyDescent="0.15">
      <c r="A847">
        <v>843</v>
      </c>
      <c r="B847">
        <v>0</v>
      </c>
      <c r="C847">
        <v>-13977.8</v>
      </c>
      <c r="D847">
        <v>255.999</v>
      </c>
      <c r="E847">
        <v>-2777.74</v>
      </c>
      <c r="F847">
        <v>12217.5</v>
      </c>
      <c r="G847">
        <v>-62.356499999999997</v>
      </c>
      <c r="H847">
        <v>-4748.7299999999996</v>
      </c>
      <c r="I847">
        <v>-6823.9</v>
      </c>
      <c r="J847">
        <v>-2336.9899999999998</v>
      </c>
      <c r="K847">
        <v>852.45500000000004</v>
      </c>
      <c r="L847">
        <v>-6830.1</v>
      </c>
      <c r="M847">
        <v>395.04899999999998</v>
      </c>
      <c r="N847">
        <v>-4310.29</v>
      </c>
      <c r="O847">
        <v>-7106.63</v>
      </c>
      <c r="P847">
        <v>295.12900000000002</v>
      </c>
      <c r="Q847">
        <v>-1869.13</v>
      </c>
      <c r="R847">
        <v>-4752.99</v>
      </c>
      <c r="S847">
        <v>-993.82100000000003</v>
      </c>
      <c r="T847">
        <v>-6659.68</v>
      </c>
    </row>
    <row r="848" spans="1:20" x14ac:dyDescent="0.15">
      <c r="A848">
        <v>844</v>
      </c>
      <c r="B848">
        <v>1</v>
      </c>
      <c r="C848">
        <v>-15605.6</v>
      </c>
      <c r="D848">
        <v>-394.66699999999997</v>
      </c>
      <c r="E848">
        <v>-2890.06</v>
      </c>
      <c r="F848">
        <v>12258.9</v>
      </c>
      <c r="G848">
        <v>-124.712</v>
      </c>
      <c r="H848">
        <v>-5035.72</v>
      </c>
      <c r="I848">
        <v>-7010.96</v>
      </c>
      <c r="J848">
        <v>-2484.5500000000002</v>
      </c>
      <c r="K848">
        <v>823.40599999999995</v>
      </c>
      <c r="L848">
        <v>-7096.17</v>
      </c>
      <c r="M848">
        <v>440.75200000000001</v>
      </c>
      <c r="N848">
        <v>-4295.58</v>
      </c>
      <c r="O848">
        <v>-7235.6</v>
      </c>
      <c r="P848">
        <v>532.15599999999995</v>
      </c>
      <c r="Q848">
        <v>-2027.15</v>
      </c>
      <c r="R848">
        <v>-5002.41</v>
      </c>
      <c r="S848">
        <v>-1049.98</v>
      </c>
      <c r="T848">
        <v>-6767.74</v>
      </c>
    </row>
    <row r="849" spans="1:20" x14ac:dyDescent="0.15">
      <c r="A849">
        <v>845</v>
      </c>
      <c r="B849">
        <v>0</v>
      </c>
      <c r="C849">
        <v>-17474.7</v>
      </c>
      <c r="D849">
        <v>-1350.91</v>
      </c>
      <c r="E849">
        <v>-2923.36</v>
      </c>
      <c r="F849">
        <v>12348.4</v>
      </c>
      <c r="G849">
        <v>-226.572</v>
      </c>
      <c r="H849">
        <v>-4975.6899999999996</v>
      </c>
      <c r="I849">
        <v>-7225.14</v>
      </c>
      <c r="J849">
        <v>-2567.8200000000002</v>
      </c>
      <c r="K849">
        <v>835.8</v>
      </c>
      <c r="L849">
        <v>-7297.95</v>
      </c>
      <c r="M849">
        <v>496.91</v>
      </c>
      <c r="N849">
        <v>-4436.95</v>
      </c>
      <c r="O849">
        <v>-7360.31</v>
      </c>
      <c r="P849">
        <v>746.33299999999997</v>
      </c>
      <c r="Q849">
        <v>-2185.16</v>
      </c>
      <c r="R849">
        <v>-5341.3</v>
      </c>
      <c r="S849">
        <v>-1020.93</v>
      </c>
      <c r="T849">
        <v>-6948.61</v>
      </c>
    </row>
    <row r="850" spans="1:20" x14ac:dyDescent="0.15">
      <c r="A850">
        <v>846</v>
      </c>
      <c r="B850">
        <v>1</v>
      </c>
      <c r="C850">
        <v>-19159.099999999999</v>
      </c>
      <c r="D850">
        <v>-2685.54</v>
      </c>
      <c r="E850">
        <v>-2900.51</v>
      </c>
      <c r="F850">
        <v>12136.5</v>
      </c>
      <c r="G850">
        <v>-116.58199999999999</v>
      </c>
      <c r="H850">
        <v>-4744.8500000000004</v>
      </c>
      <c r="I850">
        <v>-7308.41</v>
      </c>
      <c r="J850">
        <v>-2476.42</v>
      </c>
      <c r="K850">
        <v>983.36099999999999</v>
      </c>
      <c r="L850">
        <v>-7279.37</v>
      </c>
      <c r="M850">
        <v>582.11500000000001</v>
      </c>
      <c r="N850">
        <v>-4526.41</v>
      </c>
      <c r="O850">
        <v>-7518.33</v>
      </c>
      <c r="P850">
        <v>989.55700000000002</v>
      </c>
      <c r="Q850">
        <v>-2274.63</v>
      </c>
      <c r="R850">
        <v>-5651.14</v>
      </c>
      <c r="S850">
        <v>-964.77300000000002</v>
      </c>
      <c r="T850">
        <v>-7146.13</v>
      </c>
    </row>
    <row r="851" spans="1:20" x14ac:dyDescent="0.15">
      <c r="A851">
        <v>847</v>
      </c>
      <c r="B851">
        <v>0</v>
      </c>
      <c r="C851">
        <v>-19974.8</v>
      </c>
      <c r="D851">
        <v>-4323.82</v>
      </c>
      <c r="E851">
        <v>-3066.66</v>
      </c>
      <c r="F851">
        <v>11901.4</v>
      </c>
      <c r="G851">
        <v>182.80099999999999</v>
      </c>
      <c r="H851">
        <v>-4638.7299999999996</v>
      </c>
      <c r="I851">
        <v>-7422.66</v>
      </c>
      <c r="J851">
        <v>-2341.25</v>
      </c>
      <c r="K851">
        <v>1135.18</v>
      </c>
      <c r="L851">
        <v>-7206.55</v>
      </c>
      <c r="M851">
        <v>723.47900000000004</v>
      </c>
      <c r="N851">
        <v>-4588.7700000000004</v>
      </c>
      <c r="O851">
        <v>-7744.9</v>
      </c>
      <c r="P851">
        <v>1243.24</v>
      </c>
      <c r="Q851">
        <v>-2268.44</v>
      </c>
      <c r="R851">
        <v>-5836.27</v>
      </c>
      <c r="S851">
        <v>-902.41800000000001</v>
      </c>
      <c r="T851">
        <v>-7343.65</v>
      </c>
    </row>
    <row r="852" spans="1:20" x14ac:dyDescent="0.15">
      <c r="A852">
        <v>848</v>
      </c>
      <c r="B852">
        <v>1</v>
      </c>
      <c r="C852">
        <v>-20153.7</v>
      </c>
      <c r="D852">
        <v>-5879.22</v>
      </c>
      <c r="E852">
        <v>-3428.4</v>
      </c>
      <c r="F852">
        <v>11851.5</v>
      </c>
      <c r="G852">
        <v>430.28800000000001</v>
      </c>
      <c r="H852">
        <v>-4462.13</v>
      </c>
      <c r="I852">
        <v>-7688.73</v>
      </c>
      <c r="J852">
        <v>-2268.44</v>
      </c>
      <c r="K852">
        <v>1253.7</v>
      </c>
      <c r="L852">
        <v>-7304.15</v>
      </c>
      <c r="M852">
        <v>858.64800000000002</v>
      </c>
      <c r="N852">
        <v>-4622.08</v>
      </c>
      <c r="O852">
        <v>-7998.58</v>
      </c>
      <c r="P852">
        <v>1434.57</v>
      </c>
      <c r="Q852">
        <v>-2114.6799999999998</v>
      </c>
      <c r="R852">
        <v>-5909.08</v>
      </c>
      <c r="S852">
        <v>-823.40899999999999</v>
      </c>
      <c r="T852">
        <v>-7472.63</v>
      </c>
    </row>
    <row r="853" spans="1:20" x14ac:dyDescent="0.15">
      <c r="A853">
        <v>849</v>
      </c>
      <c r="B853">
        <v>0</v>
      </c>
      <c r="C853">
        <v>-20187</v>
      </c>
      <c r="D853">
        <v>-7507.03</v>
      </c>
      <c r="E853">
        <v>-3480.7</v>
      </c>
      <c r="F853">
        <v>11851.5</v>
      </c>
      <c r="G853">
        <v>582.11199999999997</v>
      </c>
      <c r="H853">
        <v>-4299.84</v>
      </c>
      <c r="I853">
        <v>-7867.67</v>
      </c>
      <c r="J853">
        <v>-2274.63</v>
      </c>
      <c r="K853">
        <v>1349.36</v>
      </c>
      <c r="L853">
        <v>-7524.52</v>
      </c>
      <c r="M853">
        <v>1091.4100000000001</v>
      </c>
      <c r="N853">
        <v>-4622.08</v>
      </c>
      <c r="O853">
        <v>-8235.61</v>
      </c>
      <c r="P853">
        <v>1592.58</v>
      </c>
      <c r="Q853">
        <v>-1923.35</v>
      </c>
      <c r="R853">
        <v>-5971.44</v>
      </c>
      <c r="S853">
        <v>-744.4</v>
      </c>
      <c r="T853">
        <v>-7460.24</v>
      </c>
    </row>
    <row r="854" spans="1:20" x14ac:dyDescent="0.15">
      <c r="A854">
        <v>850</v>
      </c>
      <c r="B854">
        <v>1</v>
      </c>
      <c r="C854">
        <v>-20187</v>
      </c>
      <c r="D854">
        <v>-8942</v>
      </c>
      <c r="E854">
        <v>-3397.42</v>
      </c>
      <c r="F854">
        <v>11920</v>
      </c>
      <c r="G854">
        <v>677.77700000000004</v>
      </c>
      <c r="H854">
        <v>-4083.74</v>
      </c>
      <c r="I854">
        <v>-7992.38</v>
      </c>
      <c r="J854">
        <v>-2405.5300000000002</v>
      </c>
      <c r="K854">
        <v>1314.13</v>
      </c>
      <c r="L854">
        <v>-7738.7</v>
      </c>
      <c r="M854">
        <v>1293.2</v>
      </c>
      <c r="N854">
        <v>-4644.93</v>
      </c>
      <c r="O854">
        <v>-8426.94</v>
      </c>
      <c r="P854">
        <v>1682.06</v>
      </c>
      <c r="Q854">
        <v>-1651.09</v>
      </c>
      <c r="R854">
        <v>-6073.3</v>
      </c>
      <c r="S854">
        <v>-688.24</v>
      </c>
      <c r="T854">
        <v>-7426.93</v>
      </c>
    </row>
    <row r="855" spans="1:20" x14ac:dyDescent="0.15">
      <c r="A855">
        <v>851</v>
      </c>
      <c r="B855">
        <v>0</v>
      </c>
      <c r="C855">
        <v>-20187</v>
      </c>
      <c r="D855">
        <v>-10561.3</v>
      </c>
      <c r="E855">
        <v>-4151.43</v>
      </c>
      <c r="F855">
        <v>12198.5</v>
      </c>
      <c r="G855">
        <v>733.93700000000001</v>
      </c>
      <c r="H855">
        <v>-3699.16</v>
      </c>
      <c r="I855">
        <v>-8241.7900000000009</v>
      </c>
      <c r="J855">
        <v>-2511.66</v>
      </c>
      <c r="K855">
        <v>1241.31</v>
      </c>
      <c r="L855">
        <v>-8141.86</v>
      </c>
      <c r="M855">
        <v>1434.56</v>
      </c>
      <c r="N855">
        <v>-4684.43</v>
      </c>
      <c r="O855">
        <v>-8607.7999999999993</v>
      </c>
      <c r="P855">
        <v>1698.71</v>
      </c>
      <c r="Q855">
        <v>-1227</v>
      </c>
      <c r="R855">
        <v>-6237.51</v>
      </c>
      <c r="S855">
        <v>-671.58399999999995</v>
      </c>
      <c r="T855">
        <v>-7472.62</v>
      </c>
    </row>
    <row r="856" spans="1:20" x14ac:dyDescent="0.15">
      <c r="A856">
        <v>852</v>
      </c>
      <c r="B856">
        <v>1</v>
      </c>
      <c r="C856">
        <v>-20187</v>
      </c>
      <c r="D856">
        <v>-14142.1</v>
      </c>
      <c r="E856">
        <v>-3741.46</v>
      </c>
      <c r="F856">
        <v>12730.6</v>
      </c>
      <c r="G856">
        <v>773.44200000000001</v>
      </c>
      <c r="H856">
        <v>-3424.55</v>
      </c>
      <c r="I856">
        <v>-8672.07</v>
      </c>
      <c r="J856">
        <v>-2596.86</v>
      </c>
      <c r="K856">
        <v>1224.6500000000001</v>
      </c>
      <c r="L856">
        <v>-8832.01</v>
      </c>
      <c r="M856">
        <v>1524.04</v>
      </c>
      <c r="N856">
        <v>-4838.18</v>
      </c>
      <c r="O856">
        <v>-8965.26</v>
      </c>
      <c r="P856">
        <v>1584.47</v>
      </c>
      <c r="Q856">
        <v>-1027.1300000000001</v>
      </c>
      <c r="R856">
        <v>-6526.42</v>
      </c>
      <c r="S856">
        <v>-648.73599999999999</v>
      </c>
      <c r="T856">
        <v>-7643.03</v>
      </c>
    </row>
    <row r="857" spans="1:20" x14ac:dyDescent="0.15">
      <c r="A857">
        <v>853</v>
      </c>
      <c r="B857">
        <v>0</v>
      </c>
      <c r="C857">
        <v>-20187</v>
      </c>
      <c r="D857">
        <v>-18145.3</v>
      </c>
      <c r="E857">
        <v>-2265.0500000000002</v>
      </c>
      <c r="F857">
        <v>13362.7</v>
      </c>
      <c r="G857">
        <v>790.09900000000005</v>
      </c>
      <c r="H857">
        <v>-3517.85</v>
      </c>
      <c r="I857">
        <v>-9071.39</v>
      </c>
      <c r="J857">
        <v>-2715.37</v>
      </c>
      <c r="K857">
        <v>1224.6500000000001</v>
      </c>
      <c r="L857">
        <v>-9142.2999999999993</v>
      </c>
      <c r="M857">
        <v>1403.6</v>
      </c>
      <c r="N857">
        <v>-5189.4399999999996</v>
      </c>
      <c r="O857">
        <v>-9347.93</v>
      </c>
      <c r="P857">
        <v>1135.6199999999999</v>
      </c>
      <c r="Q857">
        <v>-1324.15</v>
      </c>
      <c r="R857">
        <v>-6881.96</v>
      </c>
      <c r="S857">
        <v>-609.23099999999999</v>
      </c>
      <c r="T857">
        <v>-7971.45</v>
      </c>
    </row>
    <row r="858" spans="1:20" x14ac:dyDescent="0.15">
      <c r="A858">
        <v>854</v>
      </c>
      <c r="B858">
        <v>1</v>
      </c>
      <c r="C858">
        <v>-20164.2</v>
      </c>
      <c r="D858">
        <v>-19891.5</v>
      </c>
      <c r="E858">
        <v>-1858.64</v>
      </c>
      <c r="F858">
        <v>13903.4</v>
      </c>
      <c r="G858">
        <v>653.01300000000003</v>
      </c>
      <c r="H858">
        <v>-3954.32</v>
      </c>
      <c r="I858">
        <v>-9318.89</v>
      </c>
      <c r="J858">
        <v>-2856.74</v>
      </c>
      <c r="K858">
        <v>1293.2</v>
      </c>
      <c r="L858">
        <v>-8965.7099999999991</v>
      </c>
      <c r="M858">
        <v>1143.73</v>
      </c>
      <c r="N858">
        <v>-5509.76</v>
      </c>
      <c r="O858">
        <v>-9663.9599999999991</v>
      </c>
      <c r="P858">
        <v>503.548</v>
      </c>
      <c r="Q858">
        <v>-1723.47</v>
      </c>
      <c r="R858">
        <v>-7214.66</v>
      </c>
      <c r="S858">
        <v>-524.03099999999995</v>
      </c>
      <c r="T858">
        <v>-8366.49</v>
      </c>
    </row>
    <row r="859" spans="1:20" x14ac:dyDescent="0.15">
      <c r="A859">
        <v>855</v>
      </c>
      <c r="B859">
        <v>0</v>
      </c>
      <c r="C859">
        <v>-18776.7</v>
      </c>
      <c r="D859">
        <v>-20130.900000000001</v>
      </c>
      <c r="E859">
        <v>-2477.88</v>
      </c>
      <c r="F859">
        <v>14377.4</v>
      </c>
      <c r="G859">
        <v>621.61099999999999</v>
      </c>
      <c r="H859">
        <v>-4438.84</v>
      </c>
      <c r="I859">
        <v>-9447.8700000000008</v>
      </c>
      <c r="J859">
        <v>-3014.75</v>
      </c>
      <c r="K859">
        <v>1320.32</v>
      </c>
      <c r="L859">
        <v>-8780.56</v>
      </c>
      <c r="M859">
        <v>844.351</v>
      </c>
      <c r="N859">
        <v>-5632.55</v>
      </c>
      <c r="O859">
        <v>-9865.76</v>
      </c>
      <c r="P859">
        <v>-151.37200000000001</v>
      </c>
      <c r="Q859">
        <v>-1833.88</v>
      </c>
      <c r="R859">
        <v>-7347.92</v>
      </c>
      <c r="S859">
        <v>-405.51799999999997</v>
      </c>
      <c r="T859">
        <v>-8670.15</v>
      </c>
    </row>
    <row r="860" spans="1:20" x14ac:dyDescent="0.15">
      <c r="A860">
        <v>856</v>
      </c>
      <c r="B860">
        <v>1</v>
      </c>
      <c r="C860">
        <v>-16726.3</v>
      </c>
      <c r="D860">
        <v>-20170.400000000001</v>
      </c>
      <c r="E860">
        <v>-2638.73</v>
      </c>
      <c r="F860">
        <v>14874.3</v>
      </c>
      <c r="G860">
        <v>785.81799999999998</v>
      </c>
      <c r="H860">
        <v>-4622.08</v>
      </c>
      <c r="I860">
        <v>-9504.0300000000007</v>
      </c>
      <c r="J860">
        <v>-3127.08</v>
      </c>
      <c r="K860">
        <v>1257.97</v>
      </c>
      <c r="L860">
        <v>-8776.2800000000007</v>
      </c>
      <c r="M860">
        <v>596.85500000000002</v>
      </c>
      <c r="N860">
        <v>-5534.97</v>
      </c>
      <c r="O860">
        <v>-10030</v>
      </c>
      <c r="P860">
        <v>-708.71600000000001</v>
      </c>
      <c r="Q860">
        <v>-1794.38</v>
      </c>
      <c r="R860">
        <v>-7210.84</v>
      </c>
      <c r="S860">
        <v>-355.54399999999998</v>
      </c>
      <c r="T860">
        <v>-8770.09</v>
      </c>
    </row>
    <row r="861" spans="1:20" x14ac:dyDescent="0.15">
      <c r="A861">
        <v>857</v>
      </c>
      <c r="B861">
        <v>0</v>
      </c>
      <c r="C861">
        <v>-16028.5</v>
      </c>
      <c r="D861">
        <v>-20187</v>
      </c>
      <c r="E861">
        <v>-2054.73</v>
      </c>
      <c r="F861">
        <v>15387.9</v>
      </c>
      <c r="G861">
        <v>937.64800000000002</v>
      </c>
      <c r="H861">
        <v>-4804.8500000000004</v>
      </c>
      <c r="I861">
        <v>-9406.4599999999991</v>
      </c>
      <c r="J861">
        <v>-3251.78</v>
      </c>
      <c r="K861">
        <v>1224.6500000000001</v>
      </c>
      <c r="L861">
        <v>-8923.83</v>
      </c>
      <c r="M861">
        <v>422.178</v>
      </c>
      <c r="N861">
        <v>-5383.14</v>
      </c>
      <c r="O861">
        <v>-10067.6</v>
      </c>
      <c r="P861">
        <v>-999.99900000000002</v>
      </c>
      <c r="Q861">
        <v>-1686.34</v>
      </c>
      <c r="R861">
        <v>-6996.65</v>
      </c>
      <c r="S861">
        <v>-355.54399999999998</v>
      </c>
      <c r="T861">
        <v>-8564.48</v>
      </c>
    </row>
    <row r="862" spans="1:20" x14ac:dyDescent="0.15">
      <c r="A862">
        <v>858</v>
      </c>
      <c r="B862">
        <v>1</v>
      </c>
      <c r="C862">
        <v>-16398.400000000001</v>
      </c>
      <c r="D862">
        <v>-19890</v>
      </c>
      <c r="E862">
        <v>-1395.53</v>
      </c>
      <c r="F862">
        <v>15787.2</v>
      </c>
      <c r="G862">
        <v>1124.7</v>
      </c>
      <c r="H862">
        <v>-5052.3500000000004</v>
      </c>
      <c r="I862">
        <v>-9254.6299999999992</v>
      </c>
      <c r="J862">
        <v>-3386.95</v>
      </c>
      <c r="K862">
        <v>1316.04</v>
      </c>
      <c r="L862">
        <v>-9098.51</v>
      </c>
      <c r="M862">
        <v>241.31399999999999</v>
      </c>
      <c r="N862">
        <v>-5241.78</v>
      </c>
      <c r="O862">
        <v>-9965.7099999999991</v>
      </c>
      <c r="P862">
        <v>-1089.48</v>
      </c>
      <c r="Q862">
        <v>-1436.93</v>
      </c>
      <c r="R862">
        <v>-6913.36</v>
      </c>
      <c r="S862">
        <v>-355.54399999999998</v>
      </c>
      <c r="T862">
        <v>-8277.4699999999993</v>
      </c>
    </row>
    <row r="863" spans="1:20" x14ac:dyDescent="0.15">
      <c r="A863">
        <v>859</v>
      </c>
      <c r="B863">
        <v>0</v>
      </c>
      <c r="C863">
        <v>-16403.099999999999</v>
      </c>
      <c r="D863">
        <v>-18622.5</v>
      </c>
      <c r="E863">
        <v>-551.65300000000002</v>
      </c>
      <c r="F863">
        <v>16148.9</v>
      </c>
      <c r="G863">
        <v>1498.8</v>
      </c>
      <c r="H863">
        <v>-5341.25</v>
      </c>
      <c r="I863">
        <v>-9227.5</v>
      </c>
      <c r="J863">
        <v>-3528.31</v>
      </c>
      <c r="K863">
        <v>1496.9</v>
      </c>
      <c r="L863">
        <v>-9325.06</v>
      </c>
      <c r="M863">
        <v>66.636700000000005</v>
      </c>
      <c r="N863">
        <v>-5129.45</v>
      </c>
      <c r="O863">
        <v>-9801.51</v>
      </c>
      <c r="P863">
        <v>-1128.98</v>
      </c>
      <c r="Q863">
        <v>-1303.6600000000001</v>
      </c>
      <c r="R863">
        <v>-6981.9</v>
      </c>
      <c r="S863">
        <v>-355.54399999999998</v>
      </c>
      <c r="T863">
        <v>-8223.2099999999991</v>
      </c>
    </row>
    <row r="864" spans="1:20" x14ac:dyDescent="0.15">
      <c r="A864">
        <v>860</v>
      </c>
      <c r="B864">
        <v>1</v>
      </c>
      <c r="C864">
        <v>-15414.1</v>
      </c>
      <c r="D864">
        <v>-16988.099999999999</v>
      </c>
      <c r="E864">
        <v>109.93899999999999</v>
      </c>
      <c r="F864">
        <v>16475.5</v>
      </c>
      <c r="G864">
        <v>1950.01</v>
      </c>
      <c r="H864">
        <v>-5856.71</v>
      </c>
      <c r="I864">
        <v>-9289.84</v>
      </c>
      <c r="J864">
        <v>-3617.79</v>
      </c>
      <c r="K864">
        <v>1557.35</v>
      </c>
      <c r="L864">
        <v>-9555.91</v>
      </c>
      <c r="M864">
        <v>-114.227</v>
      </c>
      <c r="N864">
        <v>-5050.45</v>
      </c>
      <c r="O864">
        <v>-9581.14</v>
      </c>
      <c r="P864">
        <v>-1077.1099999999999</v>
      </c>
      <c r="Q864">
        <v>-1417.89</v>
      </c>
      <c r="R864">
        <v>-7077.57</v>
      </c>
      <c r="S864">
        <v>-332.69900000000001</v>
      </c>
      <c r="T864">
        <v>-8462.14</v>
      </c>
    </row>
    <row r="865" spans="1:20" x14ac:dyDescent="0.15">
      <c r="A865">
        <v>861</v>
      </c>
      <c r="B865">
        <v>0</v>
      </c>
      <c r="C865">
        <v>-14243.2</v>
      </c>
      <c r="D865">
        <v>-15783.9</v>
      </c>
      <c r="E865">
        <v>367.91500000000002</v>
      </c>
      <c r="F865">
        <v>16637.8</v>
      </c>
      <c r="G865">
        <v>2475.94</v>
      </c>
      <c r="H865">
        <v>-6397.41</v>
      </c>
      <c r="I865">
        <v>-9254.6299999999992</v>
      </c>
      <c r="J865">
        <v>-3657.3</v>
      </c>
      <c r="K865">
        <v>1472.16</v>
      </c>
      <c r="L865">
        <v>-9570.67</v>
      </c>
      <c r="M865">
        <v>-311.75</v>
      </c>
      <c r="N865">
        <v>-5085.66</v>
      </c>
      <c r="O865">
        <v>-9366.9599999999991</v>
      </c>
      <c r="P865">
        <v>-981.43799999999999</v>
      </c>
      <c r="Q865">
        <v>-1501.19</v>
      </c>
      <c r="R865">
        <v>-7179.42</v>
      </c>
      <c r="S865">
        <v>-270.34899999999999</v>
      </c>
      <c r="T865">
        <v>-8749.15</v>
      </c>
    </row>
    <row r="866" spans="1:20" x14ac:dyDescent="0.15">
      <c r="A866">
        <v>862</v>
      </c>
      <c r="B866">
        <v>1</v>
      </c>
      <c r="C866">
        <v>-14055.2</v>
      </c>
      <c r="D866">
        <v>-13996.7</v>
      </c>
      <c r="E866">
        <v>46.194499999999998</v>
      </c>
      <c r="F866">
        <v>16990.900000000001</v>
      </c>
      <c r="G866">
        <v>3068.51</v>
      </c>
      <c r="H866">
        <v>-6688.7</v>
      </c>
      <c r="I866">
        <v>-9204.65</v>
      </c>
      <c r="J866">
        <v>-3696.8</v>
      </c>
      <c r="K866">
        <v>1307.95</v>
      </c>
      <c r="L866">
        <v>-9429.31</v>
      </c>
      <c r="M866">
        <v>-486.428</v>
      </c>
      <c r="N866">
        <v>-5089.95</v>
      </c>
      <c r="O866">
        <v>-9215.1299999999992</v>
      </c>
      <c r="P866">
        <v>-833.89499999999998</v>
      </c>
      <c r="Q866">
        <v>-1249.9000000000001</v>
      </c>
      <c r="R866">
        <v>-7229.4</v>
      </c>
      <c r="S866">
        <v>-214.185</v>
      </c>
      <c r="T866">
        <v>-8871.9500000000007</v>
      </c>
    </row>
    <row r="867" spans="1:20" x14ac:dyDescent="0.15">
      <c r="A867">
        <v>863</v>
      </c>
      <c r="B867">
        <v>0</v>
      </c>
      <c r="C867">
        <v>-15523.9</v>
      </c>
      <c r="D867">
        <v>-10255.799999999999</v>
      </c>
      <c r="E867">
        <v>448.3</v>
      </c>
      <c r="F867">
        <v>17703.900000000001</v>
      </c>
      <c r="G867">
        <v>3638.23</v>
      </c>
      <c r="H867">
        <v>-6526.9</v>
      </c>
      <c r="I867">
        <v>-9296.0300000000007</v>
      </c>
      <c r="J867">
        <v>-3782</v>
      </c>
      <c r="K867">
        <v>1156.1199999999999</v>
      </c>
      <c r="L867">
        <v>-9682.49</v>
      </c>
      <c r="M867">
        <v>-575.91300000000001</v>
      </c>
      <c r="N867">
        <v>-4988.1000000000004</v>
      </c>
      <c r="O867">
        <v>-9302.2099999999991</v>
      </c>
      <c r="P867">
        <v>-636.37199999999996</v>
      </c>
      <c r="Q867">
        <v>-198.54900000000001</v>
      </c>
      <c r="R867">
        <v>-7183.71</v>
      </c>
      <c r="S867">
        <v>-220.369</v>
      </c>
      <c r="T867">
        <v>-8865.77</v>
      </c>
    </row>
    <row r="868" spans="1:20" x14ac:dyDescent="0.15">
      <c r="A868">
        <v>864</v>
      </c>
      <c r="B868">
        <v>1</v>
      </c>
      <c r="C868">
        <v>-17821.3</v>
      </c>
      <c r="D868">
        <v>-4076.08</v>
      </c>
      <c r="E868">
        <v>1313.62</v>
      </c>
      <c r="F868">
        <v>18487.8</v>
      </c>
      <c r="G868">
        <v>4236.99</v>
      </c>
      <c r="H868">
        <v>-6154.7</v>
      </c>
      <c r="I868">
        <v>-9751.02</v>
      </c>
      <c r="J868">
        <v>-3854.82</v>
      </c>
      <c r="K868">
        <v>1106.1400000000001</v>
      </c>
      <c r="L868">
        <v>-11103.6</v>
      </c>
      <c r="M868">
        <v>-615.41800000000001</v>
      </c>
      <c r="N868">
        <v>-4915.2700000000004</v>
      </c>
      <c r="O868">
        <v>-9950.43</v>
      </c>
      <c r="P868">
        <v>-575.91300000000001</v>
      </c>
      <c r="Q868">
        <v>1576.75</v>
      </c>
      <c r="R868">
        <v>-7355.99</v>
      </c>
      <c r="S868">
        <v>-328.40499999999997</v>
      </c>
      <c r="T868">
        <v>-8780.57</v>
      </c>
    </row>
    <row r="869" spans="1:20" x14ac:dyDescent="0.15">
      <c r="A869">
        <v>865</v>
      </c>
      <c r="B869">
        <v>0</v>
      </c>
      <c r="C869">
        <v>-18987.099999999999</v>
      </c>
      <c r="D869">
        <v>3267.47</v>
      </c>
      <c r="E869">
        <v>1557.35</v>
      </c>
      <c r="F869">
        <v>19306.900000000001</v>
      </c>
      <c r="G869">
        <v>4754.84</v>
      </c>
      <c r="H869">
        <v>-5936.22</v>
      </c>
      <c r="I869">
        <v>-10605.3</v>
      </c>
      <c r="J869">
        <v>-3757.26</v>
      </c>
      <c r="K869">
        <v>1106.1400000000001</v>
      </c>
      <c r="L869">
        <v>-12952.3</v>
      </c>
      <c r="M869">
        <v>-837.67200000000003</v>
      </c>
      <c r="N869">
        <v>-5081.3599999999997</v>
      </c>
      <c r="O869">
        <v>-11012.8</v>
      </c>
      <c r="P869">
        <v>-798.16700000000003</v>
      </c>
      <c r="Q869">
        <v>2638.24</v>
      </c>
      <c r="R869">
        <v>-8077.03</v>
      </c>
      <c r="S869">
        <v>-532.11099999999999</v>
      </c>
      <c r="T869">
        <v>-8936.18</v>
      </c>
    </row>
    <row r="870" spans="1:20" x14ac:dyDescent="0.15">
      <c r="A870">
        <v>866</v>
      </c>
      <c r="B870">
        <v>1</v>
      </c>
      <c r="C870">
        <v>-19120.400000000001</v>
      </c>
      <c r="D870">
        <v>2699.19</v>
      </c>
      <c r="E870">
        <v>5286.99</v>
      </c>
      <c r="F870">
        <v>19856.2</v>
      </c>
      <c r="G870">
        <v>4983.8</v>
      </c>
      <c r="H870">
        <v>-6023.29</v>
      </c>
      <c r="I870">
        <v>-11547.3</v>
      </c>
      <c r="J870">
        <v>-3422.68</v>
      </c>
      <c r="K870">
        <v>991.92200000000003</v>
      </c>
      <c r="L870">
        <v>-13348.9</v>
      </c>
      <c r="M870">
        <v>-1284.5899999999999</v>
      </c>
      <c r="N870">
        <v>-5306.02</v>
      </c>
      <c r="O870">
        <v>-11930</v>
      </c>
      <c r="P870">
        <v>-1245.08</v>
      </c>
      <c r="Q870">
        <v>2416.5100000000002</v>
      </c>
      <c r="R870">
        <v>-9338.76</v>
      </c>
      <c r="S870">
        <v>-654.92200000000003</v>
      </c>
      <c r="T870">
        <v>-9543</v>
      </c>
    </row>
    <row r="871" spans="1:20" x14ac:dyDescent="0.15">
      <c r="A871">
        <v>867</v>
      </c>
      <c r="B871">
        <v>0</v>
      </c>
      <c r="C871">
        <v>-18001.099999999999</v>
      </c>
      <c r="D871">
        <v>-2489.88</v>
      </c>
      <c r="E871">
        <v>6466.18</v>
      </c>
      <c r="F871">
        <v>20012.3</v>
      </c>
      <c r="G871">
        <v>5359.77</v>
      </c>
      <c r="H871">
        <v>-6374.54</v>
      </c>
      <c r="I871">
        <v>-12273.1</v>
      </c>
      <c r="J871">
        <v>-2942.45</v>
      </c>
      <c r="K871">
        <v>794.399</v>
      </c>
      <c r="L871">
        <v>-12841.5</v>
      </c>
      <c r="M871">
        <v>-1843.83</v>
      </c>
      <c r="N871">
        <v>-5418.36</v>
      </c>
      <c r="O871">
        <v>-12703.4</v>
      </c>
      <c r="P871">
        <v>-1735.8</v>
      </c>
      <c r="Q871">
        <v>1859.15</v>
      </c>
      <c r="R871">
        <v>-10412.1</v>
      </c>
      <c r="S871">
        <v>-694.42700000000002</v>
      </c>
      <c r="T871">
        <v>-10515.8</v>
      </c>
    </row>
    <row r="872" spans="1:20" x14ac:dyDescent="0.15">
      <c r="A872">
        <v>868</v>
      </c>
      <c r="B872">
        <v>1</v>
      </c>
      <c r="C872">
        <v>-17550.099999999999</v>
      </c>
      <c r="D872">
        <v>-2478.64</v>
      </c>
      <c r="E872">
        <v>-423.14499999999998</v>
      </c>
      <c r="F872">
        <v>20029</v>
      </c>
      <c r="G872">
        <v>5723.91</v>
      </c>
      <c r="H872">
        <v>-6557.82</v>
      </c>
      <c r="I872">
        <v>-12614.4</v>
      </c>
      <c r="J872">
        <v>-2428.89</v>
      </c>
      <c r="K872">
        <v>619.71900000000005</v>
      </c>
      <c r="L872">
        <v>-12276.1</v>
      </c>
      <c r="M872">
        <v>-2550.61</v>
      </c>
      <c r="N872">
        <v>-5383.15</v>
      </c>
      <c r="O872">
        <v>-13196.5</v>
      </c>
      <c r="P872">
        <v>-2209.85</v>
      </c>
      <c r="Q872">
        <v>1019.62</v>
      </c>
      <c r="R872">
        <v>-10494.1</v>
      </c>
      <c r="S872">
        <v>-688.24599999999998</v>
      </c>
      <c r="T872">
        <v>-11393.5</v>
      </c>
    </row>
    <row r="873" spans="1:20" x14ac:dyDescent="0.15">
      <c r="A873">
        <v>869</v>
      </c>
      <c r="B873">
        <v>0</v>
      </c>
      <c r="C873">
        <v>-18068</v>
      </c>
      <c r="D873">
        <v>384.77800000000002</v>
      </c>
      <c r="E873">
        <v>-3365.76</v>
      </c>
      <c r="F873">
        <v>20029</v>
      </c>
      <c r="G873">
        <v>5967.12</v>
      </c>
      <c r="H873">
        <v>-6306.56</v>
      </c>
      <c r="I873">
        <v>-12315.6</v>
      </c>
      <c r="J873">
        <v>-1915.33</v>
      </c>
      <c r="K873">
        <v>461.70100000000002</v>
      </c>
      <c r="L873">
        <v>-11095.8</v>
      </c>
      <c r="M873">
        <v>-3386.39</v>
      </c>
      <c r="N873">
        <v>-5378.85</v>
      </c>
      <c r="O873">
        <v>-12582.2</v>
      </c>
      <c r="P873">
        <v>-2341.27</v>
      </c>
      <c r="Q873">
        <v>-86.509900000000002</v>
      </c>
      <c r="R873">
        <v>-9694.0499999999993</v>
      </c>
      <c r="S873">
        <v>-740.11</v>
      </c>
      <c r="T873">
        <v>-11510.7</v>
      </c>
    </row>
    <row r="874" spans="1:20" x14ac:dyDescent="0.15">
      <c r="A874">
        <v>870</v>
      </c>
      <c r="B874">
        <v>1</v>
      </c>
      <c r="C874">
        <v>-14802.2</v>
      </c>
      <c r="D874">
        <v>1067.19</v>
      </c>
      <c r="E874">
        <v>3283.97</v>
      </c>
      <c r="F874">
        <v>20029</v>
      </c>
      <c r="G874">
        <v>5284.3</v>
      </c>
      <c r="H874">
        <v>-5552.22</v>
      </c>
      <c r="I874">
        <v>-11569.3</v>
      </c>
      <c r="J874">
        <v>-1401.77</v>
      </c>
      <c r="K874">
        <v>257.99900000000002</v>
      </c>
      <c r="L874">
        <v>-9949.6299999999992</v>
      </c>
      <c r="M874">
        <v>-3981.39</v>
      </c>
      <c r="N874">
        <v>-5001.0200000000004</v>
      </c>
      <c r="O874">
        <v>-10747</v>
      </c>
      <c r="P874">
        <v>-1971.5</v>
      </c>
      <c r="Q874">
        <v>-484.54399999999998</v>
      </c>
      <c r="R874">
        <v>-8695.9500000000007</v>
      </c>
      <c r="S874">
        <v>-858.62400000000002</v>
      </c>
      <c r="T874">
        <v>-10486.6</v>
      </c>
    </row>
    <row r="875" spans="1:20" x14ac:dyDescent="0.15">
      <c r="A875">
        <v>871</v>
      </c>
      <c r="B875">
        <v>0</v>
      </c>
      <c r="C875">
        <v>-8060.38</v>
      </c>
      <c r="D875">
        <v>-322.95100000000002</v>
      </c>
      <c r="E875">
        <v>6324.36</v>
      </c>
      <c r="F875">
        <v>20006.2</v>
      </c>
      <c r="G875">
        <v>2668.2</v>
      </c>
      <c r="H875">
        <v>-4496.08</v>
      </c>
      <c r="I875">
        <v>-10739.7</v>
      </c>
      <c r="J875">
        <v>-1070.94</v>
      </c>
      <c r="K875">
        <v>66.654200000000003</v>
      </c>
      <c r="L875">
        <v>-9302.76</v>
      </c>
      <c r="M875">
        <v>-3988.13</v>
      </c>
      <c r="N875">
        <v>-4130.05</v>
      </c>
      <c r="O875">
        <v>-8906.41</v>
      </c>
      <c r="P875">
        <v>-1144.3399999999999</v>
      </c>
      <c r="Q875">
        <v>159.321</v>
      </c>
      <c r="R875">
        <v>-8044.78</v>
      </c>
      <c r="S875">
        <v>-1159.8699999999999</v>
      </c>
      <c r="T875">
        <v>-8923.07</v>
      </c>
    </row>
    <row r="876" spans="1:20" x14ac:dyDescent="0.15">
      <c r="A876">
        <v>872</v>
      </c>
      <c r="B876">
        <v>1</v>
      </c>
      <c r="C876">
        <v>-3652.84</v>
      </c>
      <c r="D876">
        <v>-2933.42</v>
      </c>
      <c r="E876">
        <v>945.822</v>
      </c>
      <c r="F876">
        <v>19555.5</v>
      </c>
      <c r="G876">
        <v>568.44000000000005</v>
      </c>
      <c r="H876">
        <v>-4189.3900000000003</v>
      </c>
      <c r="I876">
        <v>-10047.200000000001</v>
      </c>
      <c r="J876">
        <v>-1078.99</v>
      </c>
      <c r="K876">
        <v>-91.364099999999993</v>
      </c>
      <c r="L876">
        <v>-9086.1299999999992</v>
      </c>
      <c r="M876">
        <v>-3597.39</v>
      </c>
      <c r="N876">
        <v>-3416.53</v>
      </c>
      <c r="O876">
        <v>-8165.17</v>
      </c>
      <c r="P876">
        <v>19.823899999999998</v>
      </c>
      <c r="Q876">
        <v>1095.08</v>
      </c>
      <c r="R876">
        <v>-7884.32</v>
      </c>
      <c r="S876">
        <v>-1662.94</v>
      </c>
      <c r="T876">
        <v>-7731.19</v>
      </c>
    </row>
    <row r="877" spans="1:20" x14ac:dyDescent="0.15">
      <c r="A877">
        <v>873</v>
      </c>
      <c r="B877">
        <v>0</v>
      </c>
      <c r="C877">
        <v>-3828.37</v>
      </c>
      <c r="D877">
        <v>-4357.8999999999996</v>
      </c>
      <c r="E877">
        <v>-3489.49</v>
      </c>
      <c r="F877">
        <v>18850.599999999999</v>
      </c>
      <c r="G877">
        <v>758.05399999999997</v>
      </c>
      <c r="H877">
        <v>-4671.49</v>
      </c>
      <c r="I877">
        <v>-9591.66</v>
      </c>
      <c r="J877">
        <v>-1237.01</v>
      </c>
      <c r="K877">
        <v>-180.86</v>
      </c>
      <c r="L877">
        <v>-9314.5400000000009</v>
      </c>
      <c r="M877">
        <v>-3077.65</v>
      </c>
      <c r="N877">
        <v>-3222.74</v>
      </c>
      <c r="O877">
        <v>-8372.6</v>
      </c>
      <c r="P877">
        <v>1306.81</v>
      </c>
      <c r="Q877">
        <v>1553.05</v>
      </c>
      <c r="R877">
        <v>-8175.07</v>
      </c>
      <c r="S877">
        <v>-2147.48</v>
      </c>
      <c r="T877">
        <v>-7393.6</v>
      </c>
    </row>
    <row r="878" spans="1:20" x14ac:dyDescent="0.15">
      <c r="A878">
        <v>874</v>
      </c>
      <c r="B878">
        <v>1</v>
      </c>
      <c r="C878">
        <v>-6694.37</v>
      </c>
      <c r="D878">
        <v>-3990.59</v>
      </c>
      <c r="E878">
        <v>-4100.47</v>
      </c>
      <c r="F878">
        <v>17859.3</v>
      </c>
      <c r="G878">
        <v>1727.14</v>
      </c>
      <c r="H878">
        <v>-5372.08</v>
      </c>
      <c r="I878">
        <v>-9304.64</v>
      </c>
      <c r="J878">
        <v>-1326.5</v>
      </c>
      <c r="K878">
        <v>-266.04599999999999</v>
      </c>
      <c r="L878">
        <v>-9526.86</v>
      </c>
      <c r="M878">
        <v>-2478.91</v>
      </c>
      <c r="N878">
        <v>-3422.13</v>
      </c>
      <c r="O878">
        <v>-8755.2900000000009</v>
      </c>
      <c r="P878">
        <v>2404.9</v>
      </c>
      <c r="Q878">
        <v>1414.14</v>
      </c>
      <c r="R878">
        <v>-8786.17</v>
      </c>
      <c r="S878">
        <v>-2422.15</v>
      </c>
      <c r="T878">
        <v>-7952.25</v>
      </c>
    </row>
    <row r="879" spans="1:20" x14ac:dyDescent="0.15">
      <c r="A879">
        <v>875</v>
      </c>
      <c r="B879">
        <v>0</v>
      </c>
      <c r="C879">
        <v>-9068.2800000000007</v>
      </c>
      <c r="D879">
        <v>-3217.16</v>
      </c>
      <c r="E879">
        <v>-4041.85</v>
      </c>
      <c r="F879">
        <v>16726</v>
      </c>
      <c r="G879">
        <v>2733.28</v>
      </c>
      <c r="H879">
        <v>-5734.39</v>
      </c>
      <c r="I879">
        <v>-9204.65</v>
      </c>
      <c r="J879">
        <v>-1251.81</v>
      </c>
      <c r="K879">
        <v>-384.55900000000003</v>
      </c>
      <c r="L879">
        <v>-9423.15</v>
      </c>
      <c r="M879">
        <v>-1846.84</v>
      </c>
      <c r="N879">
        <v>-3783.84</v>
      </c>
      <c r="O879">
        <v>-8934.2900000000009</v>
      </c>
      <c r="P879">
        <v>3124.61</v>
      </c>
      <c r="Q879">
        <v>967.23800000000006</v>
      </c>
      <c r="R879">
        <v>-9291.69</v>
      </c>
      <c r="S879">
        <v>-2443.13</v>
      </c>
      <c r="T879">
        <v>-8815.18</v>
      </c>
    </row>
    <row r="880" spans="1:20" x14ac:dyDescent="0.15">
      <c r="A880">
        <v>876</v>
      </c>
      <c r="B880">
        <v>1</v>
      </c>
      <c r="C880">
        <v>-10152.200000000001</v>
      </c>
      <c r="D880">
        <v>-1901.76</v>
      </c>
      <c r="E880">
        <v>-3971.48</v>
      </c>
      <c r="F880">
        <v>15293.9</v>
      </c>
      <c r="G880">
        <v>4136.32</v>
      </c>
      <c r="H880">
        <v>-5950.44</v>
      </c>
      <c r="I880">
        <v>-9296.01</v>
      </c>
      <c r="J880">
        <v>-1070.95</v>
      </c>
      <c r="K880">
        <v>-434.55399999999997</v>
      </c>
      <c r="L880">
        <v>-9094.77</v>
      </c>
      <c r="M880">
        <v>-1123.4100000000001</v>
      </c>
      <c r="N880">
        <v>-4087.53</v>
      </c>
      <c r="O880">
        <v>-9036.14</v>
      </c>
      <c r="P880">
        <v>3494.96</v>
      </c>
      <c r="Q880">
        <v>567.87699999999995</v>
      </c>
      <c r="R880">
        <v>-9373.16</v>
      </c>
      <c r="S880">
        <v>-2158.5700000000002</v>
      </c>
      <c r="T880">
        <v>-9370.7000000000007</v>
      </c>
    </row>
    <row r="881" spans="1:20" x14ac:dyDescent="0.15">
      <c r="A881">
        <v>877</v>
      </c>
      <c r="B881">
        <v>0</v>
      </c>
      <c r="C881">
        <v>-10240.4</v>
      </c>
      <c r="D881">
        <v>-294.41699999999997</v>
      </c>
      <c r="E881">
        <v>-4214.07</v>
      </c>
      <c r="F881">
        <v>13412.5</v>
      </c>
      <c r="G881">
        <v>5390.58</v>
      </c>
      <c r="H881">
        <v>-6677.58</v>
      </c>
      <c r="I881">
        <v>-9294.15</v>
      </c>
      <c r="J881">
        <v>-850.58799999999997</v>
      </c>
      <c r="K881">
        <v>-366.036</v>
      </c>
      <c r="L881">
        <v>-8813.92</v>
      </c>
      <c r="M881">
        <v>-401.83100000000002</v>
      </c>
      <c r="N881">
        <v>-4233.2</v>
      </c>
      <c r="O881">
        <v>-8926.26</v>
      </c>
      <c r="P881">
        <v>3686.31</v>
      </c>
      <c r="Q881">
        <v>343.197</v>
      </c>
      <c r="R881">
        <v>-9071.93</v>
      </c>
      <c r="S881">
        <v>-1769.69</v>
      </c>
      <c r="T881">
        <v>-9315.1299999999992</v>
      </c>
    </row>
    <row r="882" spans="1:20" x14ac:dyDescent="0.15">
      <c r="A882">
        <v>878</v>
      </c>
      <c r="B882">
        <v>1</v>
      </c>
      <c r="C882">
        <v>-9525.6200000000008</v>
      </c>
      <c r="D882">
        <v>698.12800000000004</v>
      </c>
      <c r="E882">
        <v>-4509.7299999999996</v>
      </c>
      <c r="F882">
        <v>11352.1</v>
      </c>
      <c r="G882">
        <v>6286.84</v>
      </c>
      <c r="H882">
        <v>-7202.24</v>
      </c>
      <c r="I882">
        <v>-9152.7999999999993</v>
      </c>
      <c r="J882">
        <v>-659.23800000000006</v>
      </c>
      <c r="K882">
        <v>-224.684</v>
      </c>
      <c r="L882">
        <v>-8684.91</v>
      </c>
      <c r="M882">
        <v>109.874</v>
      </c>
      <c r="N882">
        <v>-4266.53</v>
      </c>
      <c r="O882">
        <v>-8535.5300000000007</v>
      </c>
      <c r="P882">
        <v>3615.94</v>
      </c>
      <c r="Q882">
        <v>185.179</v>
      </c>
      <c r="R882">
        <v>-8591.7000000000007</v>
      </c>
      <c r="S882">
        <v>-1528.35</v>
      </c>
      <c r="T882">
        <v>-8731.2099999999991</v>
      </c>
    </row>
    <row r="883" spans="1:20" x14ac:dyDescent="0.15">
      <c r="A883">
        <v>879</v>
      </c>
      <c r="B883">
        <v>0</v>
      </c>
      <c r="C883">
        <v>-8577.51</v>
      </c>
      <c r="D883">
        <v>1222.18</v>
      </c>
      <c r="E883">
        <v>-4177.6499999999996</v>
      </c>
      <c r="F883">
        <v>9555.27</v>
      </c>
      <c r="G883">
        <v>6362.77</v>
      </c>
      <c r="H883">
        <v>-6035.63</v>
      </c>
      <c r="I883">
        <v>-8903.43</v>
      </c>
      <c r="J883">
        <v>-615.41200000000003</v>
      </c>
      <c r="K883">
        <v>-112.343</v>
      </c>
      <c r="L883">
        <v>-8605.9</v>
      </c>
      <c r="M883">
        <v>345.05</v>
      </c>
      <c r="N883">
        <v>-4243.6899999999996</v>
      </c>
      <c r="O883">
        <v>-8312.7000000000007</v>
      </c>
      <c r="P883">
        <v>3333.23</v>
      </c>
      <c r="Q883">
        <v>72.837699999999998</v>
      </c>
      <c r="R883">
        <v>-7986.79</v>
      </c>
      <c r="S883">
        <v>-1484.52</v>
      </c>
      <c r="T883">
        <v>-8003.46</v>
      </c>
    </row>
    <row r="884" spans="1:20" x14ac:dyDescent="0.15">
      <c r="A884">
        <v>880</v>
      </c>
      <c r="B884">
        <v>1</v>
      </c>
      <c r="C884">
        <v>-7903.46</v>
      </c>
      <c r="D884">
        <v>1216.6300000000001</v>
      </c>
      <c r="E884">
        <v>-3796.8</v>
      </c>
      <c r="F884">
        <v>7061.56</v>
      </c>
      <c r="G884">
        <v>4381.3900000000003</v>
      </c>
      <c r="H884">
        <v>-2669.12</v>
      </c>
      <c r="I884">
        <v>-8678.74</v>
      </c>
      <c r="J884">
        <v>-700.59299999999996</v>
      </c>
      <c r="K884">
        <v>-147.524</v>
      </c>
      <c r="L884">
        <v>-8526.89</v>
      </c>
      <c r="M884">
        <v>395.04899999999998</v>
      </c>
      <c r="N884">
        <v>-4112.84</v>
      </c>
      <c r="O884">
        <v>-8296.0400000000009</v>
      </c>
      <c r="P884">
        <v>2925.84</v>
      </c>
      <c r="Q884">
        <v>108.01900000000001</v>
      </c>
      <c r="R884">
        <v>-7338.05</v>
      </c>
      <c r="S884">
        <v>-1569.7</v>
      </c>
      <c r="T884">
        <v>-7520.76</v>
      </c>
    </row>
    <row r="885" spans="1:20" x14ac:dyDescent="0.15">
      <c r="A885">
        <v>881</v>
      </c>
      <c r="B885">
        <v>0</v>
      </c>
      <c r="C885">
        <v>-7771.98</v>
      </c>
      <c r="D885">
        <v>153.12100000000001</v>
      </c>
      <c r="E885">
        <v>-4581.3</v>
      </c>
      <c r="F885">
        <v>2599.44</v>
      </c>
      <c r="G885">
        <v>-184.422</v>
      </c>
      <c r="H885">
        <v>-2079.5100000000002</v>
      </c>
      <c r="I885">
        <v>-8543.56</v>
      </c>
      <c r="J885">
        <v>-841.94500000000005</v>
      </c>
      <c r="K885">
        <v>-197.52500000000001</v>
      </c>
      <c r="L885">
        <v>-8447.8799999999992</v>
      </c>
      <c r="M885">
        <v>372.21100000000001</v>
      </c>
      <c r="N885">
        <v>-4029.5</v>
      </c>
      <c r="O885">
        <v>-8159.01</v>
      </c>
      <c r="P885">
        <v>2428.9499999999998</v>
      </c>
      <c r="Q885">
        <v>112.34399999999999</v>
      </c>
      <c r="R885">
        <v>-6820.17</v>
      </c>
      <c r="S885">
        <v>-1665.38</v>
      </c>
      <c r="T885">
        <v>-7296.07</v>
      </c>
    </row>
    <row r="886" spans="1:20" x14ac:dyDescent="0.15">
      <c r="A886">
        <v>882</v>
      </c>
      <c r="B886">
        <v>1</v>
      </c>
      <c r="C886">
        <v>-7936.16</v>
      </c>
      <c r="D886">
        <v>-1130.18</v>
      </c>
      <c r="E886">
        <v>-5808.42</v>
      </c>
      <c r="F886">
        <v>-437.596</v>
      </c>
      <c r="G886">
        <v>-4166.4399999999996</v>
      </c>
      <c r="H886">
        <v>-4995.3999999999996</v>
      </c>
      <c r="I886">
        <v>-8333.7000000000007</v>
      </c>
      <c r="J886">
        <v>-1022.8</v>
      </c>
      <c r="K886">
        <v>-151.85</v>
      </c>
      <c r="L886">
        <v>-8346.0400000000009</v>
      </c>
      <c r="M886">
        <v>332.70699999999999</v>
      </c>
      <c r="N886">
        <v>-4006.67</v>
      </c>
      <c r="O886">
        <v>-8036.17</v>
      </c>
      <c r="P886">
        <v>1824.04</v>
      </c>
      <c r="Q886">
        <v>56.172400000000003</v>
      </c>
      <c r="R886">
        <v>-6408.45</v>
      </c>
      <c r="S886">
        <v>-1675.87</v>
      </c>
      <c r="T886">
        <v>-7183.73</v>
      </c>
    </row>
    <row r="887" spans="1:20" x14ac:dyDescent="0.15">
      <c r="A887">
        <v>883</v>
      </c>
      <c r="B887">
        <v>0</v>
      </c>
      <c r="C887">
        <v>-8270.7099999999991</v>
      </c>
      <c r="D887">
        <v>-1466.01</v>
      </c>
      <c r="E887">
        <v>-5510.99</v>
      </c>
      <c r="F887">
        <v>1136.23</v>
      </c>
      <c r="G887">
        <v>-4488.1899999999996</v>
      </c>
      <c r="H887">
        <v>-8008.89</v>
      </c>
      <c r="I887">
        <v>-8125.68</v>
      </c>
      <c r="J887">
        <v>-1311.67</v>
      </c>
      <c r="K887">
        <v>-118.515</v>
      </c>
      <c r="L887">
        <v>-8181.85</v>
      </c>
      <c r="M887">
        <v>270.36500000000001</v>
      </c>
      <c r="N887">
        <v>-3990</v>
      </c>
      <c r="O887">
        <v>-8042.34</v>
      </c>
      <c r="P887">
        <v>1129.6199999999999</v>
      </c>
      <c r="Q887">
        <v>130.85300000000001</v>
      </c>
      <c r="R887">
        <v>-6104.76</v>
      </c>
      <c r="S887">
        <v>-1590.7</v>
      </c>
      <c r="T887">
        <v>-7127.55</v>
      </c>
    </row>
    <row r="888" spans="1:20" x14ac:dyDescent="0.15">
      <c r="A888">
        <v>884</v>
      </c>
      <c r="B888">
        <v>1</v>
      </c>
      <c r="C888">
        <v>-8476.89</v>
      </c>
      <c r="D888">
        <v>-1108.6300000000001</v>
      </c>
      <c r="E888">
        <v>-4224.01</v>
      </c>
      <c r="F888">
        <v>4467.6000000000004</v>
      </c>
      <c r="G888">
        <v>-1290.93</v>
      </c>
      <c r="H888">
        <v>-8029.48</v>
      </c>
      <c r="I888">
        <v>-7921.99</v>
      </c>
      <c r="J888">
        <v>-1690.05</v>
      </c>
      <c r="K888">
        <v>-118.515</v>
      </c>
      <c r="L888">
        <v>-8258.3700000000008</v>
      </c>
      <c r="M888">
        <v>191.35599999999999</v>
      </c>
      <c r="N888">
        <v>-3990</v>
      </c>
      <c r="O888">
        <v>-8173.19</v>
      </c>
      <c r="P888">
        <v>441.37900000000002</v>
      </c>
      <c r="Q888">
        <v>174.68799999999999</v>
      </c>
      <c r="R888">
        <v>-5936.24</v>
      </c>
      <c r="S888">
        <v>-1517.86</v>
      </c>
      <c r="T888">
        <v>-7042.38</v>
      </c>
    </row>
    <row r="889" spans="1:20" x14ac:dyDescent="0.15">
      <c r="A889">
        <v>885</v>
      </c>
      <c r="B889">
        <v>0</v>
      </c>
      <c r="C889">
        <v>-8447.89</v>
      </c>
      <c r="D889">
        <v>-566.06799999999998</v>
      </c>
      <c r="E889">
        <v>-2988.87</v>
      </c>
      <c r="F889">
        <v>4968.45</v>
      </c>
      <c r="G889">
        <v>2784.87</v>
      </c>
      <c r="H889">
        <v>-6864.02</v>
      </c>
      <c r="I889">
        <v>-7662.12</v>
      </c>
      <c r="J889">
        <v>-2085.1</v>
      </c>
      <c r="K889">
        <v>-118.515</v>
      </c>
      <c r="L889">
        <v>-8512.06</v>
      </c>
      <c r="M889">
        <v>66.674199999999999</v>
      </c>
      <c r="N889">
        <v>-3990</v>
      </c>
      <c r="O889">
        <v>-8325.0400000000009</v>
      </c>
      <c r="P889">
        <v>-138.85300000000001</v>
      </c>
      <c r="Q889">
        <v>135.18299999999999</v>
      </c>
      <c r="R889">
        <v>-5931.91</v>
      </c>
      <c r="S889">
        <v>-1569.7</v>
      </c>
      <c r="T889">
        <v>-6992.37</v>
      </c>
    </row>
    <row r="890" spans="1:20" x14ac:dyDescent="0.15">
      <c r="A890">
        <v>886</v>
      </c>
      <c r="B890">
        <v>1</v>
      </c>
      <c r="C890">
        <v>-8620.07</v>
      </c>
      <c r="D890">
        <v>26.500800000000002</v>
      </c>
      <c r="E890">
        <v>-1484.03</v>
      </c>
      <c r="F890">
        <v>2855.03</v>
      </c>
      <c r="G890">
        <v>6074.91</v>
      </c>
      <c r="H890">
        <v>-5661.05</v>
      </c>
      <c r="I890">
        <v>-7522.61</v>
      </c>
      <c r="J890">
        <v>-2457.31</v>
      </c>
      <c r="K890">
        <v>-118.515</v>
      </c>
      <c r="L890">
        <v>-8703.42</v>
      </c>
      <c r="M890">
        <v>-114.18</v>
      </c>
      <c r="N890">
        <v>-4012.83</v>
      </c>
      <c r="O890">
        <v>-8306.5400000000009</v>
      </c>
      <c r="P890">
        <v>-561.06799999999998</v>
      </c>
      <c r="Q890">
        <v>-18.501300000000001</v>
      </c>
      <c r="R890">
        <v>-6125.1</v>
      </c>
      <c r="S890">
        <v>-1642.54</v>
      </c>
      <c r="T890">
        <v>-7060.88</v>
      </c>
    </row>
    <row r="891" spans="1:20" x14ac:dyDescent="0.15">
      <c r="A891">
        <v>887</v>
      </c>
      <c r="B891">
        <v>0</v>
      </c>
      <c r="C891">
        <v>-8907.11</v>
      </c>
      <c r="D891">
        <v>459.22</v>
      </c>
      <c r="E891">
        <v>-841.93600000000004</v>
      </c>
      <c r="F891">
        <v>1715.38</v>
      </c>
      <c r="G891">
        <v>8358.85</v>
      </c>
      <c r="H891">
        <v>-3950.02</v>
      </c>
      <c r="I891">
        <v>-7528.77</v>
      </c>
      <c r="J891">
        <v>-2858.52</v>
      </c>
      <c r="K891">
        <v>-164.18600000000001</v>
      </c>
      <c r="L891">
        <v>-8655.92</v>
      </c>
      <c r="M891">
        <v>-243.196</v>
      </c>
      <c r="N891">
        <v>-3983.83</v>
      </c>
      <c r="O891">
        <v>-8165.19</v>
      </c>
      <c r="P891">
        <v>-916.61</v>
      </c>
      <c r="Q891">
        <v>-255.529</v>
      </c>
      <c r="R891">
        <v>-6310.29</v>
      </c>
      <c r="S891">
        <v>-1659.21</v>
      </c>
      <c r="T891">
        <v>-7202.23</v>
      </c>
    </row>
    <row r="892" spans="1:20" x14ac:dyDescent="0.15">
      <c r="A892">
        <v>888</v>
      </c>
      <c r="B892">
        <v>1</v>
      </c>
      <c r="C892">
        <v>-9098.4599999999991</v>
      </c>
      <c r="D892">
        <v>661.08</v>
      </c>
      <c r="E892">
        <v>-1959.04</v>
      </c>
      <c r="F892">
        <v>1767.22</v>
      </c>
      <c r="G892">
        <v>8691.77</v>
      </c>
      <c r="H892">
        <v>-2469.17</v>
      </c>
      <c r="I892">
        <v>-7636.78</v>
      </c>
      <c r="J892">
        <v>-3224.56</v>
      </c>
      <c r="K892">
        <v>-266.03100000000001</v>
      </c>
      <c r="L892">
        <v>-8435.56</v>
      </c>
      <c r="M892">
        <v>-276.53500000000003</v>
      </c>
      <c r="N892">
        <v>-3973.33</v>
      </c>
      <c r="O892">
        <v>-8007.17</v>
      </c>
      <c r="P892">
        <v>-1180.81</v>
      </c>
      <c r="Q892">
        <v>-469.721</v>
      </c>
      <c r="R892">
        <v>-6223.28</v>
      </c>
      <c r="S892">
        <v>-1613.54</v>
      </c>
      <c r="T892">
        <v>-7314.58</v>
      </c>
    </row>
    <row r="893" spans="1:20" x14ac:dyDescent="0.15">
      <c r="A893">
        <v>889</v>
      </c>
      <c r="B893">
        <v>0</v>
      </c>
      <c r="C893">
        <v>-9256.48</v>
      </c>
      <c r="D893">
        <v>665.41899999999998</v>
      </c>
      <c r="E893">
        <v>-3182.54</v>
      </c>
      <c r="F893">
        <v>1588.88</v>
      </c>
      <c r="G893">
        <v>6593.92</v>
      </c>
      <c r="H893">
        <v>-1684.56</v>
      </c>
      <c r="I893">
        <v>-7680.63</v>
      </c>
      <c r="J893">
        <v>-3403.59</v>
      </c>
      <c r="K893">
        <v>-338.87400000000002</v>
      </c>
      <c r="L893">
        <v>-8084.36</v>
      </c>
      <c r="M893">
        <v>-230.86500000000001</v>
      </c>
      <c r="N893">
        <v>-4035.67</v>
      </c>
      <c r="O893">
        <v>-7849.15</v>
      </c>
      <c r="P893">
        <v>-1309.83</v>
      </c>
      <c r="Q893">
        <v>-644.40899999999999</v>
      </c>
      <c r="R893">
        <v>-5963.42</v>
      </c>
      <c r="S893">
        <v>-1420.35</v>
      </c>
      <c r="T893">
        <v>-7256.58</v>
      </c>
    </row>
    <row r="894" spans="1:20" x14ac:dyDescent="0.15">
      <c r="A894">
        <v>890</v>
      </c>
      <c r="B894">
        <v>1</v>
      </c>
      <c r="C894">
        <v>-9208.99</v>
      </c>
      <c r="D894">
        <v>540.74099999999999</v>
      </c>
      <c r="E894">
        <v>-2739.56</v>
      </c>
      <c r="F894">
        <v>1056.82</v>
      </c>
      <c r="G894">
        <v>3352.72</v>
      </c>
      <c r="H894">
        <v>-1546.86</v>
      </c>
      <c r="I894">
        <v>-7686.79</v>
      </c>
      <c r="J894">
        <v>-3299.92</v>
      </c>
      <c r="K894">
        <v>-218.53700000000001</v>
      </c>
      <c r="L894">
        <v>-7718.31</v>
      </c>
      <c r="M894">
        <v>-220.35900000000001</v>
      </c>
      <c r="N894">
        <v>-4137.51</v>
      </c>
      <c r="O894">
        <v>-7713.97</v>
      </c>
      <c r="P894">
        <v>-1388.84</v>
      </c>
      <c r="Q894">
        <v>-802.42700000000002</v>
      </c>
      <c r="R894">
        <v>-5755.39</v>
      </c>
      <c r="S894">
        <v>-1189.49</v>
      </c>
      <c r="T894">
        <v>-7052.89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8"/>
  <sheetViews>
    <sheetView workbookViewId="0">
      <selection activeCell="V18" sqref="V18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-17189</v>
      </c>
      <c r="D5">
        <v>798.399</v>
      </c>
      <c r="E5">
        <v>-168.934</v>
      </c>
      <c r="F5">
        <v>11609.4</v>
      </c>
      <c r="G5">
        <v>-1552.48</v>
      </c>
      <c r="H5">
        <v>-4243.83</v>
      </c>
      <c r="I5">
        <v>-6755.34</v>
      </c>
      <c r="J5">
        <v>-2049.2399999999998</v>
      </c>
      <c r="K5">
        <v>1343.17</v>
      </c>
      <c r="L5">
        <v>-7432.82</v>
      </c>
      <c r="M5">
        <v>1314.58</v>
      </c>
      <c r="N5">
        <v>-5372.67</v>
      </c>
      <c r="O5">
        <v>-7612.67</v>
      </c>
      <c r="P5">
        <v>575.76800000000003</v>
      </c>
      <c r="Q5">
        <v>-1783.61</v>
      </c>
      <c r="R5">
        <v>-4198.4399999999996</v>
      </c>
      <c r="S5">
        <v>-191.63200000000001</v>
      </c>
      <c r="T5">
        <v>-8036.31</v>
      </c>
      <c r="U5">
        <v>24</v>
      </c>
      <c r="W5">
        <v>98</v>
      </c>
    </row>
    <row r="6" spans="1:24" x14ac:dyDescent="0.15">
      <c r="A6">
        <v>2</v>
      </c>
      <c r="B6">
        <v>1</v>
      </c>
      <c r="C6">
        <v>-18526.3</v>
      </c>
      <c r="D6">
        <v>-422.09100000000001</v>
      </c>
      <c r="E6">
        <v>-232.00700000000001</v>
      </c>
      <c r="F6">
        <v>11852.3</v>
      </c>
      <c r="G6">
        <v>-1869.38</v>
      </c>
      <c r="H6">
        <v>-4272.42</v>
      </c>
      <c r="I6">
        <v>-6687.25</v>
      </c>
      <c r="J6">
        <v>-2178.66</v>
      </c>
      <c r="K6">
        <v>1365.87</v>
      </c>
      <c r="L6">
        <v>-7511.83</v>
      </c>
      <c r="M6">
        <v>1241.46</v>
      </c>
      <c r="N6">
        <v>-5327.27</v>
      </c>
      <c r="O6">
        <v>-7500.05</v>
      </c>
      <c r="P6">
        <v>637.971</v>
      </c>
      <c r="Q6">
        <v>-1839.93</v>
      </c>
      <c r="R6">
        <v>-4079.92</v>
      </c>
      <c r="S6">
        <v>-158.02000000000001</v>
      </c>
      <c r="T6">
        <v>-8019.5</v>
      </c>
      <c r="U6">
        <v>169</v>
      </c>
      <c r="W6">
        <v>237</v>
      </c>
    </row>
    <row r="7" spans="1:24" x14ac:dyDescent="0.15">
      <c r="A7">
        <v>3</v>
      </c>
      <c r="B7">
        <v>0</v>
      </c>
      <c r="C7">
        <v>-19534.8</v>
      </c>
      <c r="D7">
        <v>-1912.35</v>
      </c>
      <c r="E7">
        <v>-656.51</v>
      </c>
      <c r="F7">
        <v>12174.3</v>
      </c>
      <c r="G7">
        <v>-2122.35</v>
      </c>
      <c r="H7">
        <v>-5100.47</v>
      </c>
      <c r="I7">
        <v>-6591.43</v>
      </c>
      <c r="J7">
        <v>-2234.9699999999998</v>
      </c>
      <c r="K7">
        <v>1291.8800000000001</v>
      </c>
      <c r="L7">
        <v>-7658.93</v>
      </c>
      <c r="M7">
        <v>1133.8599999999999</v>
      </c>
      <c r="N7">
        <v>-5293.66</v>
      </c>
      <c r="O7">
        <v>-7443.73</v>
      </c>
      <c r="P7">
        <v>671.58399999999995</v>
      </c>
      <c r="Q7">
        <v>-1788.64</v>
      </c>
      <c r="R7">
        <v>-3984.11</v>
      </c>
      <c r="S7">
        <v>-158.02000000000001</v>
      </c>
      <c r="T7">
        <v>-7996.8</v>
      </c>
      <c r="U7">
        <v>306</v>
      </c>
      <c r="W7">
        <v>372</v>
      </c>
    </row>
    <row r="8" spans="1:24" x14ac:dyDescent="0.15">
      <c r="A8">
        <v>4</v>
      </c>
      <c r="B8">
        <v>1</v>
      </c>
      <c r="C8">
        <v>-20007.2</v>
      </c>
      <c r="D8">
        <v>-3407.63</v>
      </c>
      <c r="E8">
        <v>-1339.87</v>
      </c>
      <c r="F8">
        <v>12325.5</v>
      </c>
      <c r="G8">
        <v>-1650.72</v>
      </c>
      <c r="H8">
        <v>-4871.59</v>
      </c>
      <c r="I8">
        <v>-6603.21</v>
      </c>
      <c r="J8">
        <v>-2251.7800000000002</v>
      </c>
      <c r="K8">
        <v>1247.3499999999999</v>
      </c>
      <c r="L8">
        <v>-7901.85</v>
      </c>
      <c r="M8">
        <v>1043.94</v>
      </c>
      <c r="N8">
        <v>-5248.27</v>
      </c>
      <c r="O8">
        <v>-7472.32</v>
      </c>
      <c r="P8">
        <v>694.28099999999995</v>
      </c>
      <c r="Q8">
        <v>-1738.22</v>
      </c>
      <c r="R8">
        <v>-3950.49</v>
      </c>
      <c r="S8">
        <v>-180.71700000000001</v>
      </c>
      <c r="T8">
        <v>-8025.39</v>
      </c>
      <c r="U8">
        <v>440</v>
      </c>
      <c r="W8">
        <v>507</v>
      </c>
    </row>
    <row r="9" spans="1:24" x14ac:dyDescent="0.15">
      <c r="A9">
        <v>5</v>
      </c>
      <c r="B9">
        <v>0</v>
      </c>
      <c r="C9">
        <v>-20130.7</v>
      </c>
      <c r="D9">
        <v>-4665.03</v>
      </c>
      <c r="E9">
        <v>-1818.09</v>
      </c>
      <c r="F9">
        <v>12552.5</v>
      </c>
      <c r="G9">
        <v>-969.09299999999996</v>
      </c>
      <c r="H9">
        <v>-4606.99</v>
      </c>
      <c r="I9">
        <v>-6750.31</v>
      </c>
      <c r="J9">
        <v>-2297.1799999999998</v>
      </c>
      <c r="K9">
        <v>1309.55</v>
      </c>
      <c r="L9">
        <v>-8223.7800000000007</v>
      </c>
      <c r="M9">
        <v>959.03599999999994</v>
      </c>
      <c r="N9">
        <v>-5169.26</v>
      </c>
      <c r="O9">
        <v>-7687.52</v>
      </c>
      <c r="P9">
        <v>711.08900000000006</v>
      </c>
      <c r="Q9">
        <v>-1647.43</v>
      </c>
      <c r="R9">
        <v>-4041.28</v>
      </c>
      <c r="S9">
        <v>-242.91900000000001</v>
      </c>
      <c r="T9">
        <v>-8127.1</v>
      </c>
      <c r="U9">
        <v>574</v>
      </c>
      <c r="W9">
        <v>641</v>
      </c>
    </row>
    <row r="10" spans="1:24" x14ac:dyDescent="0.15">
      <c r="A10">
        <v>6</v>
      </c>
      <c r="B10">
        <v>1</v>
      </c>
      <c r="C10">
        <v>-20170.2</v>
      </c>
      <c r="D10">
        <v>-5748.46</v>
      </c>
      <c r="E10">
        <v>-1731.47</v>
      </c>
      <c r="F10">
        <v>12947.6</v>
      </c>
      <c r="G10">
        <v>-705.2</v>
      </c>
      <c r="H10">
        <v>-4836.41</v>
      </c>
      <c r="I10">
        <v>-7129.41</v>
      </c>
      <c r="J10">
        <v>-2421.58</v>
      </c>
      <c r="K10">
        <v>1388.56</v>
      </c>
      <c r="L10">
        <v>-8624.7099999999991</v>
      </c>
      <c r="M10">
        <v>931.31</v>
      </c>
      <c r="N10">
        <v>-5181.04</v>
      </c>
      <c r="O10">
        <v>-8139.73</v>
      </c>
      <c r="P10">
        <v>711.08900000000006</v>
      </c>
      <c r="Q10">
        <v>-1557.5</v>
      </c>
      <c r="R10">
        <v>-4290.09</v>
      </c>
      <c r="S10">
        <v>-321.928</v>
      </c>
      <c r="T10">
        <v>-8336.4</v>
      </c>
      <c r="U10">
        <v>710</v>
      </c>
      <c r="W10">
        <v>780</v>
      </c>
    </row>
    <row r="11" spans="1:24" x14ac:dyDescent="0.15">
      <c r="A11">
        <v>7</v>
      </c>
      <c r="B11">
        <v>0</v>
      </c>
      <c r="C11">
        <v>-20187</v>
      </c>
      <c r="D11">
        <v>-6815.08</v>
      </c>
      <c r="E11">
        <v>-1285.1400000000001</v>
      </c>
      <c r="F11">
        <v>12979.5</v>
      </c>
      <c r="G11">
        <v>-512.70699999999999</v>
      </c>
      <c r="H11">
        <v>-4592.6400000000003</v>
      </c>
      <c r="I11">
        <v>-7711.06</v>
      </c>
      <c r="J11">
        <v>-2602.29</v>
      </c>
      <c r="K11">
        <v>1512.96</v>
      </c>
      <c r="L11">
        <v>-9059.26</v>
      </c>
      <c r="M11">
        <v>925.42200000000003</v>
      </c>
      <c r="N11">
        <v>-5350.83</v>
      </c>
      <c r="O11">
        <v>-8738.19</v>
      </c>
      <c r="P11">
        <v>801.875</v>
      </c>
      <c r="Q11">
        <v>-1586.09</v>
      </c>
      <c r="R11">
        <v>-4742.3100000000004</v>
      </c>
      <c r="S11">
        <v>-446.33100000000002</v>
      </c>
      <c r="T11">
        <v>-8681.02</v>
      </c>
      <c r="U11">
        <v>851</v>
      </c>
    </row>
    <row r="12" spans="1:24" x14ac:dyDescent="0.15">
      <c r="A12">
        <v>8</v>
      </c>
      <c r="B12">
        <v>1</v>
      </c>
      <c r="C12">
        <v>-20187</v>
      </c>
      <c r="D12">
        <v>-7563.96</v>
      </c>
      <c r="E12">
        <v>-1520.56</v>
      </c>
      <c r="F12">
        <v>12969.4</v>
      </c>
      <c r="G12">
        <v>-190.78299999999999</v>
      </c>
      <c r="H12">
        <v>-4265.68</v>
      </c>
      <c r="I12">
        <v>-8275.0499999999993</v>
      </c>
      <c r="J12">
        <v>-2890.6</v>
      </c>
      <c r="K12">
        <v>1739.07</v>
      </c>
      <c r="L12">
        <v>-9357.6299999999992</v>
      </c>
      <c r="M12">
        <v>908.61300000000006</v>
      </c>
      <c r="N12">
        <v>-5610.55</v>
      </c>
      <c r="O12">
        <v>-9392.9599999999991</v>
      </c>
      <c r="P12">
        <v>937.197</v>
      </c>
      <c r="Q12">
        <v>-1483.52</v>
      </c>
      <c r="R12">
        <v>-5340.76</v>
      </c>
      <c r="S12">
        <v>-445.47500000000002</v>
      </c>
      <c r="T12">
        <v>-9121.4599999999991</v>
      </c>
    </row>
    <row r="13" spans="1:24" x14ac:dyDescent="0.15">
      <c r="A13">
        <v>9</v>
      </c>
      <c r="B13">
        <v>0</v>
      </c>
      <c r="C13">
        <v>-20164.3</v>
      </c>
      <c r="D13">
        <v>-8667.61</v>
      </c>
      <c r="E13">
        <v>-1788.64</v>
      </c>
      <c r="F13">
        <v>13218.2</v>
      </c>
      <c r="G13">
        <v>232.846</v>
      </c>
      <c r="H13">
        <v>-3898.36</v>
      </c>
      <c r="I13">
        <v>-8947.48</v>
      </c>
      <c r="J13">
        <v>-3223.45</v>
      </c>
      <c r="K13">
        <v>1992.91</v>
      </c>
      <c r="L13">
        <v>-9555.16</v>
      </c>
      <c r="M13">
        <v>1090.18</v>
      </c>
      <c r="N13">
        <v>-5932.48</v>
      </c>
      <c r="O13">
        <v>-10132.6</v>
      </c>
      <c r="P13">
        <v>1123.8</v>
      </c>
      <c r="Q13">
        <v>-1291.8900000000001</v>
      </c>
      <c r="R13">
        <v>-5950.14</v>
      </c>
      <c r="S13">
        <v>-417.745</v>
      </c>
      <c r="T13">
        <v>-9618.2099999999991</v>
      </c>
    </row>
    <row r="14" spans="1:24" x14ac:dyDescent="0.15">
      <c r="A14">
        <v>10</v>
      </c>
      <c r="B14">
        <v>1</v>
      </c>
      <c r="C14">
        <v>-18990</v>
      </c>
      <c r="D14">
        <v>-10616.8</v>
      </c>
      <c r="E14">
        <v>-1193.52</v>
      </c>
      <c r="F14">
        <v>13398.1</v>
      </c>
      <c r="G14">
        <v>684.20500000000004</v>
      </c>
      <c r="H14">
        <v>-3599.99</v>
      </c>
      <c r="I14">
        <v>-9510.61</v>
      </c>
      <c r="J14">
        <v>-3516.79</v>
      </c>
      <c r="K14">
        <v>2229.9299999999998</v>
      </c>
      <c r="L14">
        <v>-9593.81</v>
      </c>
      <c r="M14">
        <v>1315.44</v>
      </c>
      <c r="N14">
        <v>-6265.32</v>
      </c>
      <c r="O14">
        <v>-10695.8</v>
      </c>
      <c r="P14">
        <v>1224.6500000000001</v>
      </c>
      <c r="Q14">
        <v>-1315.44</v>
      </c>
      <c r="R14">
        <v>-6497.32</v>
      </c>
      <c r="S14">
        <v>-479.94499999999999</v>
      </c>
      <c r="T14">
        <v>-10109.1</v>
      </c>
    </row>
    <row r="15" spans="1:24" x14ac:dyDescent="0.15">
      <c r="A15">
        <v>11</v>
      </c>
      <c r="B15">
        <v>0</v>
      </c>
      <c r="C15">
        <v>-17701.599999999999</v>
      </c>
      <c r="D15">
        <v>-12914</v>
      </c>
      <c r="E15">
        <v>-517.75599999999997</v>
      </c>
      <c r="F15">
        <v>13590.5</v>
      </c>
      <c r="G15">
        <v>937.19399999999996</v>
      </c>
      <c r="H15">
        <v>-3515.94</v>
      </c>
      <c r="I15">
        <v>-9678.7099999999991</v>
      </c>
      <c r="J15">
        <v>-3679.84</v>
      </c>
      <c r="K15">
        <v>2512.35</v>
      </c>
      <c r="L15">
        <v>-9469.41</v>
      </c>
      <c r="M15">
        <v>1359.98</v>
      </c>
      <c r="N15">
        <v>-6467.88</v>
      </c>
      <c r="O15">
        <v>-10841.2</v>
      </c>
      <c r="P15">
        <v>1201.96</v>
      </c>
      <c r="Q15">
        <v>-1405.37</v>
      </c>
      <c r="R15">
        <v>-6874.7</v>
      </c>
      <c r="S15">
        <v>-490.86900000000003</v>
      </c>
      <c r="T15">
        <v>-10515</v>
      </c>
    </row>
    <row r="16" spans="1:24" x14ac:dyDescent="0.15">
      <c r="A16">
        <v>12</v>
      </c>
      <c r="B16">
        <v>1</v>
      </c>
      <c r="C16">
        <v>-17246</v>
      </c>
      <c r="D16">
        <v>-15040.5</v>
      </c>
      <c r="E16">
        <v>-474.90300000000002</v>
      </c>
      <c r="F16">
        <v>13889.8</v>
      </c>
      <c r="G16">
        <v>964.928</v>
      </c>
      <c r="H16">
        <v>-3447.85</v>
      </c>
      <c r="I16">
        <v>-9633.32</v>
      </c>
      <c r="J16">
        <v>-3690.77</v>
      </c>
      <c r="K16">
        <v>2692.22</v>
      </c>
      <c r="L16">
        <v>-9424.8700000000008</v>
      </c>
      <c r="M16">
        <v>1320.47</v>
      </c>
      <c r="N16">
        <v>-6427.53</v>
      </c>
      <c r="O16">
        <v>-10688.2</v>
      </c>
      <c r="P16">
        <v>1117.06</v>
      </c>
      <c r="Q16">
        <v>-1444.87</v>
      </c>
      <c r="R16">
        <v>-6992.37</v>
      </c>
      <c r="S16">
        <v>-474.05900000000003</v>
      </c>
      <c r="T16">
        <v>-10757.1</v>
      </c>
    </row>
    <row r="17" spans="1:20" x14ac:dyDescent="0.15">
      <c r="A17">
        <v>13</v>
      </c>
      <c r="B17">
        <v>0</v>
      </c>
      <c r="C17">
        <v>-16918.2</v>
      </c>
      <c r="D17">
        <v>-16766.099999999999</v>
      </c>
      <c r="E17">
        <v>-1205.33</v>
      </c>
      <c r="F17">
        <v>14115</v>
      </c>
      <c r="G17">
        <v>1016.2</v>
      </c>
      <c r="H17">
        <v>-3352.04</v>
      </c>
      <c r="I17">
        <v>-9599.7000000000007</v>
      </c>
      <c r="J17">
        <v>-3628.57</v>
      </c>
      <c r="K17">
        <v>2612.37</v>
      </c>
      <c r="L17">
        <v>-9577.85</v>
      </c>
      <c r="M17">
        <v>1212.8800000000001</v>
      </c>
      <c r="N17">
        <v>-6292.21</v>
      </c>
      <c r="O17">
        <v>-10451.200000000001</v>
      </c>
      <c r="P17">
        <v>953.16099999999994</v>
      </c>
      <c r="Q17">
        <v>-1416.29</v>
      </c>
      <c r="R17">
        <v>-6765.43</v>
      </c>
      <c r="S17">
        <v>-496.75400000000002</v>
      </c>
      <c r="T17">
        <v>-10688.2</v>
      </c>
    </row>
    <row r="18" spans="1:20" x14ac:dyDescent="0.15">
      <c r="A18">
        <v>14</v>
      </c>
      <c r="B18">
        <v>1</v>
      </c>
      <c r="C18">
        <v>-16750.099999999999</v>
      </c>
      <c r="D18">
        <v>-17943.599999999999</v>
      </c>
      <c r="E18">
        <v>-1772.68</v>
      </c>
      <c r="F18">
        <v>14295.7</v>
      </c>
      <c r="G18">
        <v>1043.94</v>
      </c>
      <c r="H18">
        <v>-3409.19</v>
      </c>
      <c r="I18">
        <v>-9667.7800000000007</v>
      </c>
      <c r="J18">
        <v>-3549.56</v>
      </c>
      <c r="K18">
        <v>2278.6799999999998</v>
      </c>
      <c r="L18">
        <v>-9814.8700000000008</v>
      </c>
      <c r="M18">
        <v>1077.56</v>
      </c>
      <c r="N18">
        <v>-6128.31</v>
      </c>
      <c r="O18">
        <v>-10304.9</v>
      </c>
      <c r="P18">
        <v>755.63800000000003</v>
      </c>
      <c r="Q18">
        <v>-1359.98</v>
      </c>
      <c r="R18">
        <v>-6415.77</v>
      </c>
      <c r="S18">
        <v>-536.25800000000004</v>
      </c>
      <c r="T18">
        <v>-10405.799999999999</v>
      </c>
    </row>
    <row r="19" spans="1:20" x14ac:dyDescent="0.15">
      <c r="A19">
        <v>15</v>
      </c>
      <c r="B19">
        <v>0</v>
      </c>
      <c r="C19">
        <v>-16523.2</v>
      </c>
      <c r="D19">
        <v>-18239.5</v>
      </c>
      <c r="E19">
        <v>-1856.73</v>
      </c>
      <c r="F19">
        <v>14470.6</v>
      </c>
      <c r="G19">
        <v>1027.1300000000001</v>
      </c>
      <c r="H19">
        <v>-3703.37</v>
      </c>
      <c r="I19">
        <v>-9808.99</v>
      </c>
      <c r="J19">
        <v>-3538.63</v>
      </c>
      <c r="K19">
        <v>1957.6</v>
      </c>
      <c r="L19">
        <v>-10006.5</v>
      </c>
      <c r="M19">
        <v>890.96500000000003</v>
      </c>
      <c r="N19">
        <v>-5908.09</v>
      </c>
      <c r="O19">
        <v>-10316.700000000001</v>
      </c>
      <c r="P19">
        <v>648.89</v>
      </c>
      <c r="Q19">
        <v>-1388.56</v>
      </c>
      <c r="R19">
        <v>-6303.98</v>
      </c>
      <c r="S19">
        <v>-575.76300000000003</v>
      </c>
      <c r="T19">
        <v>-10203.200000000001</v>
      </c>
    </row>
    <row r="20" spans="1:20" x14ac:dyDescent="0.15">
      <c r="A20">
        <v>16</v>
      </c>
      <c r="B20">
        <v>1</v>
      </c>
      <c r="C20">
        <v>-16218.9</v>
      </c>
      <c r="D20">
        <v>-17945.3</v>
      </c>
      <c r="E20">
        <v>-1130.54</v>
      </c>
      <c r="F20">
        <v>14537.8</v>
      </c>
      <c r="G20">
        <v>1163.29</v>
      </c>
      <c r="H20">
        <v>-4007.64</v>
      </c>
      <c r="I20">
        <v>-9944.31</v>
      </c>
      <c r="J20">
        <v>-3646.22</v>
      </c>
      <c r="K20">
        <v>1788.65</v>
      </c>
      <c r="L20">
        <v>-10141.799999999999</v>
      </c>
      <c r="M20">
        <v>744.71199999999999</v>
      </c>
      <c r="N20">
        <v>-5625.68</v>
      </c>
      <c r="O20">
        <v>-10373</v>
      </c>
      <c r="P20">
        <v>586.69200000000001</v>
      </c>
      <c r="Q20">
        <v>-1512.95</v>
      </c>
      <c r="R20">
        <v>-6525.03</v>
      </c>
      <c r="S20">
        <v>-592.57399999999996</v>
      </c>
      <c r="T20">
        <v>-10311.6</v>
      </c>
    </row>
    <row r="21" spans="1:20" x14ac:dyDescent="0.15">
      <c r="A21">
        <v>17</v>
      </c>
      <c r="B21">
        <v>0</v>
      </c>
      <c r="C21">
        <v>-16231.5</v>
      </c>
      <c r="D21">
        <v>-17618.400000000001</v>
      </c>
      <c r="E21">
        <v>496.69499999999999</v>
      </c>
      <c r="F21">
        <v>14605.9</v>
      </c>
      <c r="G21">
        <v>1354.93</v>
      </c>
      <c r="H21">
        <v>-4426.22</v>
      </c>
      <c r="I21">
        <v>-10062.799999999999</v>
      </c>
      <c r="J21">
        <v>-3758.85</v>
      </c>
      <c r="K21">
        <v>1738.22</v>
      </c>
      <c r="L21">
        <v>-10260.4</v>
      </c>
      <c r="M21">
        <v>711.08900000000006</v>
      </c>
      <c r="N21">
        <v>-5445.8</v>
      </c>
      <c r="O21">
        <v>-10503.3</v>
      </c>
      <c r="P21">
        <v>553.06899999999996</v>
      </c>
      <c r="Q21">
        <v>-1602.89</v>
      </c>
      <c r="R21">
        <v>-6925.96</v>
      </c>
      <c r="S21">
        <v>-615.26700000000005</v>
      </c>
      <c r="T21">
        <v>-10678.9</v>
      </c>
    </row>
    <row r="22" spans="1:20" x14ac:dyDescent="0.15">
      <c r="A22">
        <v>18</v>
      </c>
      <c r="B22">
        <v>1</v>
      </c>
      <c r="C22">
        <v>-16065.9</v>
      </c>
      <c r="D22">
        <v>-17500.7</v>
      </c>
      <c r="E22">
        <v>1712.13</v>
      </c>
      <c r="F22">
        <v>14701.7</v>
      </c>
      <c r="G22">
        <v>1626.41</v>
      </c>
      <c r="H22">
        <v>-4979.28</v>
      </c>
      <c r="I22">
        <v>-10226.700000000001</v>
      </c>
      <c r="J22">
        <v>-3769.78</v>
      </c>
      <c r="K22">
        <v>1760.91</v>
      </c>
      <c r="L22">
        <v>-10356.200000000001</v>
      </c>
      <c r="M22">
        <v>733.78099999999995</v>
      </c>
      <c r="N22">
        <v>-5480.25</v>
      </c>
      <c r="O22">
        <v>-10655.4</v>
      </c>
      <c r="P22">
        <v>507.68400000000003</v>
      </c>
      <c r="Q22">
        <v>-1710.47</v>
      </c>
      <c r="R22">
        <v>-7337.81</v>
      </c>
      <c r="S22">
        <v>-586.69299999999998</v>
      </c>
      <c r="T22">
        <v>-11113.5</v>
      </c>
    </row>
    <row r="23" spans="1:20" x14ac:dyDescent="0.15">
      <c r="A23">
        <v>19</v>
      </c>
      <c r="B23">
        <v>0</v>
      </c>
      <c r="C23">
        <v>-15222.9</v>
      </c>
      <c r="D23">
        <v>-17614.099999999999</v>
      </c>
      <c r="E23">
        <v>1628.98</v>
      </c>
      <c r="F23">
        <v>14871.5</v>
      </c>
      <c r="G23">
        <v>1891.18</v>
      </c>
      <c r="H23">
        <v>-5555.04</v>
      </c>
      <c r="I23">
        <v>-10446.9</v>
      </c>
      <c r="J23">
        <v>-3707.58</v>
      </c>
      <c r="K23">
        <v>1800.41</v>
      </c>
      <c r="L23">
        <v>-10344.4</v>
      </c>
      <c r="M23">
        <v>750.59400000000005</v>
      </c>
      <c r="N23">
        <v>-5666.84</v>
      </c>
      <c r="O23">
        <v>-10796.6</v>
      </c>
      <c r="P23">
        <v>405.98200000000003</v>
      </c>
      <c r="Q23">
        <v>-1755.03</v>
      </c>
      <c r="R23">
        <v>-7619.4</v>
      </c>
      <c r="S23">
        <v>-484.99200000000002</v>
      </c>
      <c r="T23">
        <v>-11434.6</v>
      </c>
    </row>
    <row r="24" spans="1:20" x14ac:dyDescent="0.15">
      <c r="A24">
        <v>20</v>
      </c>
      <c r="B24">
        <v>1</v>
      </c>
      <c r="C24">
        <v>-14100</v>
      </c>
      <c r="D24">
        <v>-17335.099999999999</v>
      </c>
      <c r="E24">
        <v>571.63800000000003</v>
      </c>
      <c r="F24">
        <v>15222</v>
      </c>
      <c r="G24">
        <v>1997.94</v>
      </c>
      <c r="H24">
        <v>-6147.61</v>
      </c>
      <c r="I24">
        <v>-10706.7</v>
      </c>
      <c r="J24">
        <v>-3560.5</v>
      </c>
      <c r="K24">
        <v>1771.84</v>
      </c>
      <c r="L24">
        <v>-10197.299999999999</v>
      </c>
      <c r="M24">
        <v>682.51700000000005</v>
      </c>
      <c r="N24">
        <v>-5881.18</v>
      </c>
      <c r="O24">
        <v>-10909.2</v>
      </c>
      <c r="P24">
        <v>287.46800000000002</v>
      </c>
      <c r="Q24">
        <v>-1556.68</v>
      </c>
      <c r="R24">
        <v>-7703.46</v>
      </c>
      <c r="S24">
        <v>-411.86200000000002</v>
      </c>
      <c r="T24">
        <v>-11535.4</v>
      </c>
    </row>
    <row r="25" spans="1:20" x14ac:dyDescent="0.15">
      <c r="A25">
        <v>21</v>
      </c>
      <c r="B25">
        <v>0</v>
      </c>
      <c r="C25">
        <v>-13470.4</v>
      </c>
      <c r="D25">
        <v>-15999.6</v>
      </c>
      <c r="E25">
        <v>-1089.2</v>
      </c>
      <c r="F25">
        <v>15792.7</v>
      </c>
      <c r="G25">
        <v>1992.06</v>
      </c>
      <c r="H25">
        <v>-6694.79</v>
      </c>
      <c r="I25">
        <v>-10620.1</v>
      </c>
      <c r="J25">
        <v>-3453.74</v>
      </c>
      <c r="K25">
        <v>1806.29</v>
      </c>
      <c r="L25">
        <v>-10022.5</v>
      </c>
      <c r="M25">
        <v>518.62</v>
      </c>
      <c r="N25">
        <v>-5987.94</v>
      </c>
      <c r="O25">
        <v>-11010.9</v>
      </c>
      <c r="P25">
        <v>214.33799999999999</v>
      </c>
      <c r="Q25">
        <v>-1354.1</v>
      </c>
      <c r="R25">
        <v>-7680.77</v>
      </c>
      <c r="S25">
        <v>-349.666</v>
      </c>
      <c r="T25">
        <v>-11376.6</v>
      </c>
    </row>
    <row r="26" spans="1:20" x14ac:dyDescent="0.15">
      <c r="A26">
        <v>22</v>
      </c>
      <c r="B26">
        <v>1</v>
      </c>
      <c r="C26">
        <v>-13556.9</v>
      </c>
      <c r="D26">
        <v>-11601.5</v>
      </c>
      <c r="E26">
        <v>-5118.41</v>
      </c>
      <c r="F26">
        <v>16623.099999999999</v>
      </c>
      <c r="G26">
        <v>2066.0100000000002</v>
      </c>
      <c r="H26">
        <v>-6981.44</v>
      </c>
      <c r="I26">
        <v>-10673</v>
      </c>
      <c r="J26">
        <v>-3391.55</v>
      </c>
      <c r="K26">
        <v>1834.04</v>
      </c>
      <c r="L26">
        <v>-10250.200000000001</v>
      </c>
      <c r="M26">
        <v>434.55399999999997</v>
      </c>
      <c r="N26">
        <v>-5891.29</v>
      </c>
      <c r="O26">
        <v>-11106.8</v>
      </c>
      <c r="P26">
        <v>152.142</v>
      </c>
      <c r="Q26">
        <v>-736.37900000000002</v>
      </c>
      <c r="R26">
        <v>-7618.57</v>
      </c>
      <c r="S26">
        <v>-316.03899999999999</v>
      </c>
      <c r="T26">
        <v>-11077.4</v>
      </c>
    </row>
    <row r="27" spans="1:20" x14ac:dyDescent="0.15">
      <c r="A27">
        <v>23</v>
      </c>
      <c r="B27">
        <v>0</v>
      </c>
      <c r="C27">
        <v>-12573.7</v>
      </c>
      <c r="D27">
        <v>2281.25</v>
      </c>
      <c r="E27">
        <v>-12225.7</v>
      </c>
      <c r="F27">
        <v>17662</v>
      </c>
      <c r="G27">
        <v>2541.6999999999998</v>
      </c>
      <c r="H27">
        <v>-7463.01</v>
      </c>
      <c r="I27">
        <v>-11164.7</v>
      </c>
      <c r="J27">
        <v>-3267.16</v>
      </c>
      <c r="K27">
        <v>1794.54</v>
      </c>
      <c r="L27">
        <v>-11535.3</v>
      </c>
      <c r="M27">
        <v>434.55399999999997</v>
      </c>
      <c r="N27">
        <v>-5852.61</v>
      </c>
      <c r="O27">
        <v>-11526.1</v>
      </c>
      <c r="P27">
        <v>-40.322299999999998</v>
      </c>
      <c r="Q27">
        <v>886.58500000000004</v>
      </c>
      <c r="R27">
        <v>-7675.71</v>
      </c>
      <c r="S27">
        <v>-384.113</v>
      </c>
      <c r="T27">
        <v>-10920.2</v>
      </c>
    </row>
    <row r="28" spans="1:20" x14ac:dyDescent="0.15">
      <c r="A28">
        <v>24</v>
      </c>
      <c r="B28">
        <v>1</v>
      </c>
      <c r="C28">
        <v>-13162.5</v>
      </c>
      <c r="D28">
        <v>15397.7</v>
      </c>
      <c r="E28">
        <v>-5012.9799999999996</v>
      </c>
      <c r="F28">
        <v>18677.3</v>
      </c>
      <c r="G28">
        <v>3434.31</v>
      </c>
      <c r="H28">
        <v>-8395.1200000000008</v>
      </c>
      <c r="I28">
        <v>-11961.5</v>
      </c>
      <c r="J28">
        <v>-3199.9</v>
      </c>
      <c r="K28">
        <v>1686.96</v>
      </c>
      <c r="L28">
        <v>-13051.6</v>
      </c>
      <c r="M28">
        <v>230.339</v>
      </c>
      <c r="N28">
        <v>-6022.38</v>
      </c>
      <c r="O28">
        <v>-12424.6</v>
      </c>
      <c r="P28">
        <v>-521.07000000000005</v>
      </c>
      <c r="Q28">
        <v>2186.15</v>
      </c>
      <c r="R28">
        <v>-8037.94</v>
      </c>
      <c r="S28">
        <v>-502.62599999999998</v>
      </c>
      <c r="T28">
        <v>-11130.3</v>
      </c>
    </row>
    <row r="29" spans="1:20" x14ac:dyDescent="0.15">
      <c r="A29">
        <v>25</v>
      </c>
      <c r="B29">
        <v>0</v>
      </c>
      <c r="C29">
        <v>-16127.8</v>
      </c>
      <c r="D29">
        <v>15195.8</v>
      </c>
      <c r="E29">
        <v>9821.2000000000007</v>
      </c>
      <c r="F29">
        <v>19489.3</v>
      </c>
      <c r="G29">
        <v>4143.7700000000004</v>
      </c>
      <c r="H29">
        <v>-9484.43</v>
      </c>
      <c r="I29">
        <v>-12274.3</v>
      </c>
      <c r="J29">
        <v>-3041.07</v>
      </c>
      <c r="K29">
        <v>1506.25</v>
      </c>
      <c r="L29">
        <v>-13090.5</v>
      </c>
      <c r="M29">
        <v>-284.03399999999999</v>
      </c>
      <c r="N29">
        <v>-6123.26</v>
      </c>
      <c r="O29">
        <v>-13128.2</v>
      </c>
      <c r="P29">
        <v>-994.31100000000004</v>
      </c>
      <c r="Q29">
        <v>2193.84</v>
      </c>
      <c r="R29">
        <v>-8596.8799999999992</v>
      </c>
      <c r="S29">
        <v>-575.75900000000001</v>
      </c>
      <c r="T29">
        <v>-11593.4</v>
      </c>
    </row>
    <row r="30" spans="1:20" x14ac:dyDescent="0.15">
      <c r="A30">
        <v>26</v>
      </c>
      <c r="B30">
        <v>1</v>
      </c>
      <c r="C30">
        <v>-15611.5</v>
      </c>
      <c r="D30">
        <v>3147.07</v>
      </c>
      <c r="E30">
        <v>3905.57</v>
      </c>
      <c r="F30">
        <v>19905.400000000001</v>
      </c>
      <c r="G30">
        <v>5253.14</v>
      </c>
      <c r="H30">
        <v>-9501.44</v>
      </c>
      <c r="I30">
        <v>-12343.2</v>
      </c>
      <c r="J30">
        <v>-2651.09</v>
      </c>
      <c r="K30">
        <v>1217.97</v>
      </c>
      <c r="L30">
        <v>-12697.9</v>
      </c>
      <c r="M30">
        <v>-916.10799999999995</v>
      </c>
      <c r="N30">
        <v>-5850.98</v>
      </c>
      <c r="O30">
        <v>-13335.9</v>
      </c>
      <c r="P30">
        <v>-1349.85</v>
      </c>
      <c r="Q30">
        <v>2270.2199999999998</v>
      </c>
      <c r="R30">
        <v>-8939.86</v>
      </c>
      <c r="S30">
        <v>-615.26400000000001</v>
      </c>
      <c r="T30">
        <v>-12061.6</v>
      </c>
    </row>
    <row r="31" spans="1:20" x14ac:dyDescent="0.15">
      <c r="A31">
        <v>27</v>
      </c>
      <c r="B31">
        <v>0</v>
      </c>
      <c r="C31">
        <v>-16042.8</v>
      </c>
      <c r="D31">
        <v>-7865.65</v>
      </c>
      <c r="E31">
        <v>-10528.9</v>
      </c>
      <c r="F31">
        <v>19989.5</v>
      </c>
      <c r="G31">
        <v>6810.63</v>
      </c>
      <c r="H31">
        <v>-8189.49</v>
      </c>
      <c r="I31">
        <v>-12557.5</v>
      </c>
      <c r="J31">
        <v>-2290.48</v>
      </c>
      <c r="K31">
        <v>839.73800000000006</v>
      </c>
      <c r="L31">
        <v>-13225.6</v>
      </c>
      <c r="M31">
        <v>-1593.56</v>
      </c>
      <c r="N31">
        <v>-5422.31</v>
      </c>
      <c r="O31">
        <v>-13534.2</v>
      </c>
      <c r="P31">
        <v>-1750.77</v>
      </c>
      <c r="Q31">
        <v>2829.15</v>
      </c>
      <c r="R31">
        <v>-8666.7800000000007</v>
      </c>
      <c r="S31">
        <v>-768.21600000000001</v>
      </c>
      <c r="T31">
        <v>-12223.8</v>
      </c>
    </row>
    <row r="32" spans="1:20" x14ac:dyDescent="0.15">
      <c r="A32">
        <v>28</v>
      </c>
      <c r="B32">
        <v>1</v>
      </c>
      <c r="C32">
        <v>-18805.7</v>
      </c>
      <c r="D32">
        <v>-11328.6</v>
      </c>
      <c r="E32">
        <v>-9089.18</v>
      </c>
      <c r="F32">
        <v>19717.2</v>
      </c>
      <c r="G32">
        <v>7761.39</v>
      </c>
      <c r="H32">
        <v>-7148.78</v>
      </c>
      <c r="I32">
        <v>-12573.5</v>
      </c>
      <c r="J32">
        <v>-2127.39</v>
      </c>
      <c r="K32">
        <v>399.31299999999999</v>
      </c>
      <c r="L32">
        <v>-13493.1</v>
      </c>
      <c r="M32">
        <v>-2395.4</v>
      </c>
      <c r="N32">
        <v>-5186.09</v>
      </c>
      <c r="O32">
        <v>-13623.3</v>
      </c>
      <c r="P32">
        <v>-2208.0100000000002</v>
      </c>
      <c r="Q32">
        <v>2536.84</v>
      </c>
      <c r="R32">
        <v>-7983.46</v>
      </c>
      <c r="S32">
        <v>-959.86500000000001</v>
      </c>
      <c r="T32">
        <v>-11934.8</v>
      </c>
    </row>
    <row r="33" spans="1:20" x14ac:dyDescent="0.15">
      <c r="A33">
        <v>29</v>
      </c>
      <c r="B33">
        <v>0</v>
      </c>
      <c r="C33">
        <v>-18334</v>
      </c>
      <c r="D33">
        <v>-5760.72</v>
      </c>
      <c r="E33">
        <v>1747.62</v>
      </c>
      <c r="F33">
        <v>19742.3</v>
      </c>
      <c r="G33">
        <v>7911.93</v>
      </c>
      <c r="H33">
        <v>-6754.54</v>
      </c>
      <c r="I33">
        <v>-12341.6</v>
      </c>
      <c r="J33">
        <v>-2139.14</v>
      </c>
      <c r="K33">
        <v>16.0138</v>
      </c>
      <c r="L33">
        <v>-12439.2</v>
      </c>
      <c r="M33">
        <v>-3173.74</v>
      </c>
      <c r="N33">
        <v>-4840.6899999999996</v>
      </c>
      <c r="O33">
        <v>-12636.8</v>
      </c>
      <c r="P33">
        <v>-2591.31</v>
      </c>
      <c r="Q33">
        <v>1339.16</v>
      </c>
      <c r="R33">
        <v>-7482.45</v>
      </c>
      <c r="S33">
        <v>-1117.8800000000001</v>
      </c>
      <c r="T33">
        <v>-11392.6</v>
      </c>
    </row>
    <row r="34" spans="1:20" x14ac:dyDescent="0.15">
      <c r="A34">
        <v>30</v>
      </c>
      <c r="B34">
        <v>1</v>
      </c>
      <c r="C34">
        <v>-14138.5</v>
      </c>
      <c r="D34">
        <v>1663.46</v>
      </c>
      <c r="E34">
        <v>7596.42</v>
      </c>
      <c r="F34">
        <v>19955.900000000001</v>
      </c>
      <c r="G34">
        <v>7611.91</v>
      </c>
      <c r="H34">
        <v>-6455.32</v>
      </c>
      <c r="I34">
        <v>-11730.6</v>
      </c>
      <c r="J34">
        <v>-2150.08</v>
      </c>
      <c r="K34">
        <v>-322.71100000000001</v>
      </c>
      <c r="L34">
        <v>-11052.3</v>
      </c>
      <c r="M34">
        <v>-3680.63</v>
      </c>
      <c r="N34">
        <v>-4145.62</v>
      </c>
      <c r="O34">
        <v>-10546.5</v>
      </c>
      <c r="P34">
        <v>-2476.27</v>
      </c>
      <c r="Q34">
        <v>432.95499999999998</v>
      </c>
      <c r="R34">
        <v>-7279.85</v>
      </c>
      <c r="S34">
        <v>-1343.97</v>
      </c>
      <c r="T34">
        <v>-10777.4</v>
      </c>
    </row>
    <row r="35" spans="1:20" x14ac:dyDescent="0.15">
      <c r="A35">
        <v>31</v>
      </c>
      <c r="B35">
        <v>0</v>
      </c>
      <c r="C35">
        <v>-9219.65</v>
      </c>
      <c r="D35">
        <v>3405.98</v>
      </c>
      <c r="E35">
        <v>4415.57</v>
      </c>
      <c r="F35">
        <v>20012.2</v>
      </c>
      <c r="G35">
        <v>5770.69</v>
      </c>
      <c r="H35">
        <v>-5141.01</v>
      </c>
      <c r="I35">
        <v>-10901</v>
      </c>
      <c r="J35">
        <v>-2042.51</v>
      </c>
      <c r="K35">
        <v>-723.62900000000002</v>
      </c>
      <c r="L35">
        <v>-9935.24</v>
      </c>
      <c r="M35">
        <v>-3990.8</v>
      </c>
      <c r="N35">
        <v>-3406.77</v>
      </c>
      <c r="O35">
        <v>-8363.59</v>
      </c>
      <c r="P35">
        <v>-1565.27</v>
      </c>
      <c r="Q35">
        <v>265.589</v>
      </c>
      <c r="R35">
        <v>-7093.27</v>
      </c>
      <c r="S35">
        <v>-1665.88</v>
      </c>
      <c r="T35">
        <v>-10258.700000000001</v>
      </c>
    </row>
    <row r="36" spans="1:20" x14ac:dyDescent="0.15">
      <c r="A36">
        <v>32</v>
      </c>
      <c r="B36">
        <v>1</v>
      </c>
      <c r="C36">
        <v>-6043.77</v>
      </c>
      <c r="D36">
        <v>234.465</v>
      </c>
      <c r="E36">
        <v>-1686.05</v>
      </c>
      <c r="F36">
        <v>20029</v>
      </c>
      <c r="G36">
        <v>2773.42</v>
      </c>
      <c r="H36">
        <v>-3880.84</v>
      </c>
      <c r="I36">
        <v>-10026</v>
      </c>
      <c r="J36">
        <v>-1884.5</v>
      </c>
      <c r="K36">
        <v>-1044.74</v>
      </c>
      <c r="L36">
        <v>-8823.24</v>
      </c>
      <c r="M36">
        <v>-4153.8900000000003</v>
      </c>
      <c r="N36">
        <v>-2962.07</v>
      </c>
      <c r="O36">
        <v>-6870.68</v>
      </c>
      <c r="P36">
        <v>-233.05600000000001</v>
      </c>
      <c r="Q36">
        <v>474.85399999999998</v>
      </c>
      <c r="R36">
        <v>-6878.93</v>
      </c>
      <c r="S36">
        <v>-1998.73</v>
      </c>
      <c r="T36">
        <v>-9892.25</v>
      </c>
    </row>
    <row r="37" spans="1:20" x14ac:dyDescent="0.15">
      <c r="A37">
        <v>33</v>
      </c>
      <c r="B37">
        <v>0</v>
      </c>
      <c r="C37">
        <v>-5861.64</v>
      </c>
      <c r="D37">
        <v>-2157.54</v>
      </c>
      <c r="E37">
        <v>-4738.68</v>
      </c>
      <c r="F37">
        <v>20029</v>
      </c>
      <c r="G37">
        <v>826.43399999999997</v>
      </c>
      <c r="H37">
        <v>-3731.07</v>
      </c>
      <c r="I37">
        <v>-9253.52</v>
      </c>
      <c r="J37">
        <v>-1681.1</v>
      </c>
      <c r="K37">
        <v>-1259.08</v>
      </c>
      <c r="L37">
        <v>-7972.54</v>
      </c>
      <c r="M37">
        <v>-4119.46</v>
      </c>
      <c r="N37">
        <v>-2821.67</v>
      </c>
      <c r="O37">
        <v>-6309.05</v>
      </c>
      <c r="P37">
        <v>1036.17</v>
      </c>
      <c r="Q37">
        <v>637.94899999999996</v>
      </c>
      <c r="R37">
        <v>-6840.22</v>
      </c>
      <c r="S37">
        <v>-2292.08</v>
      </c>
      <c r="T37">
        <v>-9576.2199999999993</v>
      </c>
    </row>
    <row r="38" spans="1:20" x14ac:dyDescent="0.15">
      <c r="A38">
        <v>34</v>
      </c>
      <c r="B38">
        <v>1</v>
      </c>
      <c r="C38">
        <v>-7148.47</v>
      </c>
      <c r="D38">
        <v>-1184.7</v>
      </c>
      <c r="E38">
        <v>-5361.72</v>
      </c>
      <c r="F38">
        <v>19960.900000000001</v>
      </c>
      <c r="G38">
        <v>605.10199999999998</v>
      </c>
      <c r="H38">
        <v>-4421.84</v>
      </c>
      <c r="I38">
        <v>-8718.06</v>
      </c>
      <c r="J38">
        <v>-1489.45</v>
      </c>
      <c r="K38">
        <v>-1411.23</v>
      </c>
      <c r="L38">
        <v>-7590.03</v>
      </c>
      <c r="M38">
        <v>-3819.45</v>
      </c>
      <c r="N38">
        <v>-2827.54</v>
      </c>
      <c r="O38">
        <v>-6219.09</v>
      </c>
      <c r="P38">
        <v>1994.43</v>
      </c>
      <c r="Q38">
        <v>739.64499999999998</v>
      </c>
      <c r="R38">
        <v>-7055.35</v>
      </c>
      <c r="S38">
        <v>-2477.86</v>
      </c>
      <c r="T38">
        <v>-9169.43</v>
      </c>
    </row>
    <row r="39" spans="1:20" x14ac:dyDescent="0.15">
      <c r="A39">
        <v>35</v>
      </c>
      <c r="B39">
        <v>0</v>
      </c>
      <c r="C39">
        <v>-7771.52</v>
      </c>
      <c r="D39">
        <v>517.5</v>
      </c>
      <c r="E39">
        <v>-5502.92</v>
      </c>
      <c r="F39">
        <v>18526.599999999999</v>
      </c>
      <c r="G39">
        <v>1879.06</v>
      </c>
      <c r="H39">
        <v>-5267.47</v>
      </c>
      <c r="I39">
        <v>-8328.8799999999992</v>
      </c>
      <c r="J39">
        <v>-1331.43</v>
      </c>
      <c r="K39">
        <v>-1507.06</v>
      </c>
      <c r="L39">
        <v>-7460.56</v>
      </c>
      <c r="M39">
        <v>-3271.47</v>
      </c>
      <c r="N39">
        <v>-2912.42</v>
      </c>
      <c r="O39">
        <v>-6247.65</v>
      </c>
      <c r="P39">
        <v>2512.2800000000002</v>
      </c>
      <c r="Q39">
        <v>858.15899999999999</v>
      </c>
      <c r="R39">
        <v>-7462.14</v>
      </c>
      <c r="S39">
        <v>-2551</v>
      </c>
      <c r="T39">
        <v>-8786.1299999999992</v>
      </c>
    </row>
    <row r="40" spans="1:20" x14ac:dyDescent="0.15">
      <c r="A40">
        <v>36</v>
      </c>
      <c r="B40">
        <v>1</v>
      </c>
      <c r="C40">
        <v>-7572.43</v>
      </c>
      <c r="D40">
        <v>1264.94</v>
      </c>
      <c r="E40">
        <v>-5025.72</v>
      </c>
      <c r="F40">
        <v>16343.7</v>
      </c>
      <c r="G40">
        <v>4047.52</v>
      </c>
      <c r="H40">
        <v>-4934.9799999999996</v>
      </c>
      <c r="I40">
        <v>-7973.34</v>
      </c>
      <c r="J40">
        <v>-1128.04</v>
      </c>
      <c r="K40">
        <v>-1631.44</v>
      </c>
      <c r="L40">
        <v>-7313.5</v>
      </c>
      <c r="M40">
        <v>-2480.59</v>
      </c>
      <c r="N40">
        <v>-2985.56</v>
      </c>
      <c r="O40">
        <v>-6326.66</v>
      </c>
      <c r="P40">
        <v>2873.69</v>
      </c>
      <c r="Q40">
        <v>1022.05</v>
      </c>
      <c r="R40">
        <v>-7868.13</v>
      </c>
      <c r="S40">
        <v>-2522.4499999999998</v>
      </c>
      <c r="T40">
        <v>-8651.58</v>
      </c>
    </row>
    <row r="41" spans="1:20" x14ac:dyDescent="0.15">
      <c r="A41">
        <v>37</v>
      </c>
      <c r="B41">
        <v>0</v>
      </c>
      <c r="C41">
        <v>-7478.17</v>
      </c>
      <c r="D41">
        <v>1496.1</v>
      </c>
      <c r="E41">
        <v>-4259.1000000000004</v>
      </c>
      <c r="F41">
        <v>14623.9</v>
      </c>
      <c r="G41">
        <v>6122.87</v>
      </c>
      <c r="H41">
        <v>-4305.25</v>
      </c>
      <c r="I41">
        <v>-7753.92</v>
      </c>
      <c r="J41">
        <v>-981.75599999999997</v>
      </c>
      <c r="K41">
        <v>-1698.71</v>
      </c>
      <c r="L41">
        <v>-7115.97</v>
      </c>
      <c r="M41">
        <v>-1571.98</v>
      </c>
      <c r="N41">
        <v>-2979.69</v>
      </c>
      <c r="O41">
        <v>-6269.55</v>
      </c>
      <c r="P41">
        <v>3132.62</v>
      </c>
      <c r="Q41">
        <v>1128.82</v>
      </c>
      <c r="R41">
        <v>-8110.24</v>
      </c>
      <c r="S41">
        <v>-2420.75</v>
      </c>
      <c r="T41">
        <v>-8742.32</v>
      </c>
    </row>
    <row r="42" spans="1:20" x14ac:dyDescent="0.15">
      <c r="A42">
        <v>38</v>
      </c>
      <c r="B42">
        <v>1</v>
      </c>
      <c r="C42">
        <v>-7726.93</v>
      </c>
      <c r="D42">
        <v>1466.77</v>
      </c>
      <c r="E42">
        <v>-4103.43</v>
      </c>
      <c r="F42">
        <v>13258.8</v>
      </c>
      <c r="G42">
        <v>7299.02</v>
      </c>
      <c r="H42">
        <v>-4709.29</v>
      </c>
      <c r="I42">
        <v>-7680.78</v>
      </c>
      <c r="J42">
        <v>-902.74699999999996</v>
      </c>
      <c r="K42">
        <v>-1585.28</v>
      </c>
      <c r="L42">
        <v>-7077.25</v>
      </c>
      <c r="M42">
        <v>-640.69299999999998</v>
      </c>
      <c r="N42">
        <v>-3008.24</v>
      </c>
      <c r="O42">
        <v>-6066.16</v>
      </c>
      <c r="P42">
        <v>3131.84</v>
      </c>
      <c r="Q42">
        <v>1100.27</v>
      </c>
      <c r="R42">
        <v>-8064.09</v>
      </c>
      <c r="S42">
        <v>-2279.5500000000002</v>
      </c>
      <c r="T42">
        <v>-8877.66</v>
      </c>
    </row>
    <row r="43" spans="1:20" x14ac:dyDescent="0.15">
      <c r="A43">
        <v>39</v>
      </c>
      <c r="B43">
        <v>0</v>
      </c>
      <c r="C43">
        <v>-7838.8</v>
      </c>
      <c r="D43">
        <v>1428.04</v>
      </c>
      <c r="E43">
        <v>-3688.45</v>
      </c>
      <c r="F43">
        <v>11631.7</v>
      </c>
      <c r="G43">
        <v>7947.91</v>
      </c>
      <c r="H43">
        <v>-4846.6000000000004</v>
      </c>
      <c r="I43">
        <v>-7618.59</v>
      </c>
      <c r="J43">
        <v>-869.10799999999995</v>
      </c>
      <c r="K43">
        <v>-1342.39</v>
      </c>
      <c r="L43">
        <v>-7315.05</v>
      </c>
      <c r="M43">
        <v>193.99100000000001</v>
      </c>
      <c r="N43">
        <v>-3064.56</v>
      </c>
      <c r="O43">
        <v>-5987.93</v>
      </c>
      <c r="P43">
        <v>2967.96</v>
      </c>
      <c r="Q43">
        <v>975.89200000000005</v>
      </c>
      <c r="R43">
        <v>-7798.51</v>
      </c>
      <c r="S43">
        <v>-2121.54</v>
      </c>
      <c r="T43">
        <v>-8905.43</v>
      </c>
    </row>
    <row r="44" spans="1:20" x14ac:dyDescent="0.15">
      <c r="A44">
        <v>40</v>
      </c>
      <c r="B44">
        <v>1</v>
      </c>
      <c r="C44">
        <v>-7799.29</v>
      </c>
      <c r="D44">
        <v>1484.37</v>
      </c>
      <c r="E44">
        <v>-3318.41</v>
      </c>
      <c r="F44">
        <v>9349.83</v>
      </c>
      <c r="G44">
        <v>7332.31</v>
      </c>
      <c r="H44">
        <v>-2733.36</v>
      </c>
      <c r="I44">
        <v>-7562.26</v>
      </c>
      <c r="J44">
        <v>-823.73900000000003</v>
      </c>
      <c r="K44">
        <v>-1156.5999999999999</v>
      </c>
      <c r="L44">
        <v>-7579.86</v>
      </c>
      <c r="M44">
        <v>785.78300000000002</v>
      </c>
      <c r="N44">
        <v>-3126.75</v>
      </c>
      <c r="O44">
        <v>-6345.02</v>
      </c>
      <c r="P44">
        <v>2793.12</v>
      </c>
      <c r="Q44">
        <v>931.298</v>
      </c>
      <c r="R44">
        <v>-7346.37</v>
      </c>
      <c r="S44">
        <v>-1986.2</v>
      </c>
      <c r="T44">
        <v>-8775.18</v>
      </c>
    </row>
    <row r="45" spans="1:20" x14ac:dyDescent="0.15">
      <c r="A45">
        <v>41</v>
      </c>
      <c r="B45">
        <v>0</v>
      </c>
      <c r="C45">
        <v>-7850.52</v>
      </c>
      <c r="D45">
        <v>1160.92</v>
      </c>
      <c r="E45">
        <v>-3908.21</v>
      </c>
      <c r="F45">
        <v>5761.23</v>
      </c>
      <c r="G45">
        <v>3296.33</v>
      </c>
      <c r="H45">
        <v>-895.34</v>
      </c>
      <c r="I45">
        <v>-7522.76</v>
      </c>
      <c r="J45">
        <v>-744.72900000000004</v>
      </c>
      <c r="K45">
        <v>-1174.19</v>
      </c>
      <c r="L45">
        <v>-7618.59</v>
      </c>
      <c r="M45">
        <v>1055.68</v>
      </c>
      <c r="N45">
        <v>-3273.82</v>
      </c>
      <c r="O45">
        <v>-6892.22</v>
      </c>
      <c r="P45">
        <v>2703.16</v>
      </c>
      <c r="Q45">
        <v>902.74900000000002</v>
      </c>
      <c r="R45">
        <v>-6725.25</v>
      </c>
      <c r="S45">
        <v>-1867.69</v>
      </c>
      <c r="T45">
        <v>-8509.61</v>
      </c>
    </row>
    <row r="46" spans="1:20" x14ac:dyDescent="0.15">
      <c r="A46">
        <v>42</v>
      </c>
      <c r="B46">
        <v>1</v>
      </c>
      <c r="C46">
        <v>-8082.46</v>
      </c>
      <c r="D46">
        <v>568.35</v>
      </c>
      <c r="E46">
        <v>-4708.49</v>
      </c>
      <c r="F46">
        <v>2413.83</v>
      </c>
      <c r="G46">
        <v>-2476.4299999999998</v>
      </c>
      <c r="H46">
        <v>-4516.95</v>
      </c>
      <c r="I46">
        <v>-7437.88</v>
      </c>
      <c r="J46">
        <v>-733.77300000000002</v>
      </c>
      <c r="K46">
        <v>-1270.02</v>
      </c>
      <c r="L46">
        <v>-7494.21</v>
      </c>
      <c r="M46">
        <v>1015.4</v>
      </c>
      <c r="N46">
        <v>-3403.29</v>
      </c>
      <c r="O46">
        <v>-7178.94</v>
      </c>
      <c r="P46">
        <v>2595.6</v>
      </c>
      <c r="Q46">
        <v>710.31899999999996</v>
      </c>
      <c r="R46">
        <v>-6008.3</v>
      </c>
      <c r="S46">
        <v>-1771.86</v>
      </c>
      <c r="T46">
        <v>-8193.57</v>
      </c>
    </row>
    <row r="47" spans="1:20" x14ac:dyDescent="0.15">
      <c r="A47">
        <v>43</v>
      </c>
      <c r="B47">
        <v>0</v>
      </c>
      <c r="C47">
        <v>-8398.5</v>
      </c>
      <c r="D47">
        <v>202.62</v>
      </c>
      <c r="E47">
        <v>-5249.83</v>
      </c>
      <c r="F47">
        <v>3186.43</v>
      </c>
      <c r="G47">
        <v>-3605.63</v>
      </c>
      <c r="H47">
        <v>-10285.1</v>
      </c>
      <c r="I47">
        <v>-7296.69</v>
      </c>
      <c r="J47">
        <v>-773.27800000000002</v>
      </c>
      <c r="K47">
        <v>-1326.35</v>
      </c>
      <c r="L47">
        <v>-7290.82</v>
      </c>
      <c r="M47">
        <v>721.279</v>
      </c>
      <c r="N47">
        <v>-3368.88</v>
      </c>
      <c r="O47">
        <v>-7274.77</v>
      </c>
      <c r="P47">
        <v>2278.79</v>
      </c>
      <c r="Q47">
        <v>615.25800000000004</v>
      </c>
      <c r="R47">
        <v>-5280.4</v>
      </c>
      <c r="S47">
        <v>-1738.22</v>
      </c>
      <c r="T47">
        <v>-7900.22</v>
      </c>
    </row>
    <row r="48" spans="1:20" x14ac:dyDescent="0.15">
      <c r="A48">
        <v>44</v>
      </c>
      <c r="B48">
        <v>1</v>
      </c>
      <c r="C48">
        <v>-8533.06</v>
      </c>
      <c r="D48">
        <v>118.515</v>
      </c>
      <c r="E48">
        <v>-5315.58</v>
      </c>
      <c r="F48">
        <v>6646.78</v>
      </c>
      <c r="G48">
        <v>-83.588899999999995</v>
      </c>
      <c r="H48">
        <v>-11905.5</v>
      </c>
      <c r="I48">
        <v>-7229.4</v>
      </c>
      <c r="J48">
        <v>-812.78200000000004</v>
      </c>
      <c r="K48">
        <v>-1343.17</v>
      </c>
      <c r="L48">
        <v>-7212.58</v>
      </c>
      <c r="M48">
        <v>326.23399999999998</v>
      </c>
      <c r="N48">
        <v>-3363.78</v>
      </c>
      <c r="O48">
        <v>-7444.51</v>
      </c>
      <c r="P48">
        <v>1844.24</v>
      </c>
      <c r="Q48">
        <v>654.76199999999994</v>
      </c>
      <c r="R48">
        <v>-4728.1000000000004</v>
      </c>
      <c r="S48">
        <v>-1783.58</v>
      </c>
      <c r="T48">
        <v>-7578.32</v>
      </c>
    </row>
    <row r="49" spans="1:20" x14ac:dyDescent="0.15">
      <c r="A49">
        <v>45</v>
      </c>
      <c r="B49">
        <v>0</v>
      </c>
      <c r="C49">
        <v>-8555.75</v>
      </c>
      <c r="D49">
        <v>345.34699999999998</v>
      </c>
      <c r="E49">
        <v>-4897.09</v>
      </c>
      <c r="F49">
        <v>7406.29</v>
      </c>
      <c r="G49">
        <v>4244.33</v>
      </c>
      <c r="H49">
        <v>-9811.52</v>
      </c>
      <c r="I49">
        <v>-7274.77</v>
      </c>
      <c r="J49">
        <v>-1011.07</v>
      </c>
      <c r="K49">
        <v>-1388.53</v>
      </c>
      <c r="L49">
        <v>-7388.19</v>
      </c>
      <c r="M49">
        <v>-23.446000000000002</v>
      </c>
      <c r="N49">
        <v>-3510.84</v>
      </c>
      <c r="O49">
        <v>-7500.08</v>
      </c>
      <c r="P49">
        <v>1341.64</v>
      </c>
      <c r="Q49">
        <v>671.58399999999995</v>
      </c>
      <c r="R49">
        <v>-4406.97</v>
      </c>
      <c r="S49">
        <v>-1907.96</v>
      </c>
      <c r="T49">
        <v>-7313.51</v>
      </c>
    </row>
    <row r="50" spans="1:20" x14ac:dyDescent="0.15">
      <c r="A50">
        <v>46</v>
      </c>
      <c r="B50">
        <v>1</v>
      </c>
      <c r="C50">
        <v>-8617.94</v>
      </c>
      <c r="D50">
        <v>967.221</v>
      </c>
      <c r="E50">
        <v>-4275.97</v>
      </c>
      <c r="F50">
        <v>5677.53</v>
      </c>
      <c r="G50">
        <v>8040.35</v>
      </c>
      <c r="H50">
        <v>-6967.95</v>
      </c>
      <c r="I50">
        <v>-7308.41</v>
      </c>
      <c r="J50">
        <v>-1327.11</v>
      </c>
      <c r="K50">
        <v>-1444.86</v>
      </c>
      <c r="L50">
        <v>-7642.03</v>
      </c>
      <c r="M50">
        <v>-316.8</v>
      </c>
      <c r="N50">
        <v>-3572.27</v>
      </c>
      <c r="O50">
        <v>-7375.7</v>
      </c>
      <c r="P50">
        <v>811.26099999999997</v>
      </c>
      <c r="Q50">
        <v>603.53499999999997</v>
      </c>
      <c r="R50">
        <v>-4374.09</v>
      </c>
      <c r="S50">
        <v>-2065.98</v>
      </c>
      <c r="T50">
        <v>-7274.77</v>
      </c>
    </row>
    <row r="51" spans="1:20" x14ac:dyDescent="0.15">
      <c r="A51">
        <v>47</v>
      </c>
      <c r="B51">
        <v>0</v>
      </c>
      <c r="C51">
        <v>-8651.58</v>
      </c>
      <c r="D51">
        <v>1689.27</v>
      </c>
      <c r="E51">
        <v>-3672.44</v>
      </c>
      <c r="F51">
        <v>5159.84</v>
      </c>
      <c r="G51">
        <v>9543.3700000000008</v>
      </c>
      <c r="H51">
        <v>-5285.53</v>
      </c>
      <c r="I51">
        <v>-7285.73</v>
      </c>
      <c r="J51">
        <v>-1597.78</v>
      </c>
      <c r="K51">
        <v>-1370.95</v>
      </c>
      <c r="L51">
        <v>-7720.28</v>
      </c>
      <c r="M51">
        <v>-547.96699999999998</v>
      </c>
      <c r="N51">
        <v>-3510.08</v>
      </c>
      <c r="O51">
        <v>-7149.63</v>
      </c>
      <c r="P51">
        <v>343.06599999999997</v>
      </c>
      <c r="Q51">
        <v>439.65600000000001</v>
      </c>
      <c r="R51">
        <v>-4606.01</v>
      </c>
      <c r="S51">
        <v>-2178.63</v>
      </c>
      <c r="T51">
        <v>-7467.19</v>
      </c>
    </row>
    <row r="52" spans="1:20" x14ac:dyDescent="0.15">
      <c r="A52">
        <v>48</v>
      </c>
      <c r="B52">
        <v>1</v>
      </c>
      <c r="C52">
        <v>-8651.58</v>
      </c>
      <c r="D52">
        <v>2247.4299999999998</v>
      </c>
      <c r="E52">
        <v>-3278.15</v>
      </c>
      <c r="F52">
        <v>5230.72</v>
      </c>
      <c r="G52">
        <v>6702.24</v>
      </c>
      <c r="H52">
        <v>-4626.43</v>
      </c>
      <c r="I52">
        <v>-7268.91</v>
      </c>
      <c r="J52">
        <v>-1834.8</v>
      </c>
      <c r="K52">
        <v>-1190.25</v>
      </c>
      <c r="L52">
        <v>-7567.37</v>
      </c>
      <c r="M52">
        <v>-722.80799999999999</v>
      </c>
      <c r="N52">
        <v>-3476.43</v>
      </c>
      <c r="O52">
        <v>-6941.15</v>
      </c>
      <c r="P52">
        <v>44.608899999999998</v>
      </c>
      <c r="Q52">
        <v>242.13399999999999</v>
      </c>
      <c r="R52">
        <v>-4808.6400000000003</v>
      </c>
      <c r="S52">
        <v>-2166.91</v>
      </c>
      <c r="T52">
        <v>-7766.4</v>
      </c>
    </row>
    <row r="53" spans="1:20" x14ac:dyDescent="0.15">
      <c r="A53">
        <v>49</v>
      </c>
      <c r="B53">
        <v>0</v>
      </c>
      <c r="C53">
        <v>-8538.17</v>
      </c>
      <c r="D53">
        <v>2653.44</v>
      </c>
      <c r="E53">
        <v>-2956.26</v>
      </c>
      <c r="F53">
        <v>3689.86</v>
      </c>
      <c r="G53">
        <v>1951.48</v>
      </c>
      <c r="H53">
        <v>-4719.42</v>
      </c>
      <c r="I53">
        <v>-7246.23</v>
      </c>
      <c r="J53">
        <v>-2026.47</v>
      </c>
      <c r="K53">
        <v>-1015.41</v>
      </c>
      <c r="L53">
        <v>-7466.43</v>
      </c>
      <c r="M53">
        <v>-835.46199999999999</v>
      </c>
      <c r="N53">
        <v>-3521.8</v>
      </c>
      <c r="O53">
        <v>-6919.22</v>
      </c>
      <c r="P53">
        <v>-152.91399999999999</v>
      </c>
      <c r="Q53">
        <v>89.974299999999999</v>
      </c>
      <c r="R53">
        <v>-4768.38</v>
      </c>
      <c r="S53">
        <v>-2065.2199999999998</v>
      </c>
      <c r="T53">
        <v>-7923.67</v>
      </c>
    </row>
    <row r="54" spans="1:20" x14ac:dyDescent="0.15">
      <c r="A54">
        <v>50</v>
      </c>
      <c r="B54">
        <v>1</v>
      </c>
      <c r="C54">
        <v>-8249.92</v>
      </c>
      <c r="D54">
        <v>2895.58</v>
      </c>
      <c r="E54">
        <v>-3054.35</v>
      </c>
      <c r="F54">
        <v>1921.02</v>
      </c>
      <c r="G54">
        <v>-1451.61</v>
      </c>
      <c r="H54">
        <v>-5777.33</v>
      </c>
      <c r="I54">
        <v>-7252.08</v>
      </c>
      <c r="J54">
        <v>-2184.4899999999998</v>
      </c>
      <c r="K54">
        <v>-834.71100000000001</v>
      </c>
      <c r="L54">
        <v>-7375.71</v>
      </c>
      <c r="M54">
        <v>-1005.2</v>
      </c>
      <c r="N54">
        <v>-3555.44</v>
      </c>
      <c r="O54">
        <v>-7020.91</v>
      </c>
      <c r="P54">
        <v>-350.43700000000001</v>
      </c>
      <c r="Q54">
        <v>39.504899999999999</v>
      </c>
      <c r="R54">
        <v>-4587.68</v>
      </c>
      <c r="S54">
        <v>-1901.34</v>
      </c>
      <c r="T54">
        <v>-7804.4</v>
      </c>
    </row>
    <row r="55" spans="1:20" x14ac:dyDescent="0.15">
      <c r="A55">
        <v>51</v>
      </c>
      <c r="B55">
        <v>0</v>
      </c>
      <c r="C55">
        <v>-7939.74</v>
      </c>
      <c r="D55">
        <v>2894.83</v>
      </c>
      <c r="E55">
        <v>-3466.22</v>
      </c>
      <c r="F55">
        <v>1858.98</v>
      </c>
      <c r="G55">
        <v>-3095.34</v>
      </c>
      <c r="H55">
        <v>-6445.16</v>
      </c>
      <c r="I55">
        <v>-7268.91</v>
      </c>
      <c r="J55">
        <v>-2342.5100000000002</v>
      </c>
      <c r="K55">
        <v>-705.23099999999999</v>
      </c>
      <c r="L55">
        <v>-7353.77</v>
      </c>
      <c r="M55">
        <v>-1287.5899999999999</v>
      </c>
      <c r="N55">
        <v>-3510.08</v>
      </c>
      <c r="O55">
        <v>-7116.74</v>
      </c>
      <c r="P55">
        <v>-547.96</v>
      </c>
      <c r="Q55">
        <v>-51.219499999999996</v>
      </c>
      <c r="R55">
        <v>-4548.92</v>
      </c>
      <c r="S55">
        <v>-1726.5</v>
      </c>
      <c r="T55">
        <v>-7522.01</v>
      </c>
    </row>
    <row r="56" spans="1:20" x14ac:dyDescent="0.15">
      <c r="A56">
        <v>52</v>
      </c>
      <c r="B56">
        <v>1</v>
      </c>
      <c r="C56">
        <v>-7867.34</v>
      </c>
      <c r="D56">
        <v>2776.31</v>
      </c>
      <c r="E56">
        <v>-3770.54</v>
      </c>
      <c r="F56">
        <v>2960.74</v>
      </c>
      <c r="G56">
        <v>-2699.44</v>
      </c>
      <c r="H56">
        <v>-6206.64</v>
      </c>
      <c r="I56">
        <v>-7291.59</v>
      </c>
      <c r="J56">
        <v>-2455.16</v>
      </c>
      <c r="K56">
        <v>-580.86099999999999</v>
      </c>
      <c r="L56">
        <v>-7432.78</v>
      </c>
      <c r="M56">
        <v>-1603.62</v>
      </c>
      <c r="N56">
        <v>-3567.16</v>
      </c>
      <c r="O56">
        <v>-7218.43</v>
      </c>
      <c r="P56">
        <v>-790.84299999999996</v>
      </c>
      <c r="Q56">
        <v>-186.55699999999999</v>
      </c>
      <c r="R56">
        <v>-4695.9799999999996</v>
      </c>
      <c r="S56">
        <v>-1659.21</v>
      </c>
      <c r="T56">
        <v>-7387.42</v>
      </c>
    </row>
    <row r="57" spans="1:20" x14ac:dyDescent="0.15">
      <c r="A57">
        <v>53</v>
      </c>
      <c r="B57">
        <v>0</v>
      </c>
      <c r="C57">
        <v>-7923.67</v>
      </c>
      <c r="D57">
        <v>2476.36</v>
      </c>
      <c r="E57">
        <v>-4007.56</v>
      </c>
      <c r="F57">
        <v>3810.78</v>
      </c>
      <c r="G57">
        <v>-415.42599999999999</v>
      </c>
      <c r="H57">
        <v>-5732.59</v>
      </c>
      <c r="I57">
        <v>-7376.45</v>
      </c>
      <c r="J57">
        <v>-2579.5300000000002</v>
      </c>
      <c r="K57">
        <v>-422.84300000000002</v>
      </c>
      <c r="L57">
        <v>-7557.15</v>
      </c>
      <c r="M57">
        <v>-1806.26</v>
      </c>
      <c r="N57">
        <v>-3861.26</v>
      </c>
      <c r="O57">
        <v>-7268.91</v>
      </c>
      <c r="P57">
        <v>-1022.01</v>
      </c>
      <c r="Q57">
        <v>-305.07</v>
      </c>
      <c r="R57">
        <v>-4961.54</v>
      </c>
      <c r="S57">
        <v>-1613.85</v>
      </c>
      <c r="T57">
        <v>-7500.82</v>
      </c>
    </row>
    <row r="58" spans="1:20" x14ac:dyDescent="0.15">
      <c r="A58">
        <v>54</v>
      </c>
      <c r="B58">
        <v>1</v>
      </c>
      <c r="C58">
        <v>-7872.45</v>
      </c>
      <c r="D58">
        <v>1996.45</v>
      </c>
      <c r="E58">
        <v>-4335.3100000000004</v>
      </c>
      <c r="F58">
        <v>3961.46</v>
      </c>
      <c r="G58">
        <v>2394.5100000000002</v>
      </c>
      <c r="H58">
        <v>-5213.17</v>
      </c>
      <c r="I58">
        <v>-7449.61</v>
      </c>
      <c r="J58">
        <v>-2692.19</v>
      </c>
      <c r="K58">
        <v>-332.86500000000001</v>
      </c>
      <c r="L58">
        <v>-7601.77</v>
      </c>
      <c r="M58">
        <v>-1834.05</v>
      </c>
      <c r="N58">
        <v>-4233.62</v>
      </c>
      <c r="O58">
        <v>-7155.51</v>
      </c>
      <c r="P58">
        <v>-1174.18</v>
      </c>
      <c r="Q58">
        <v>-514.303</v>
      </c>
      <c r="R58">
        <v>-5300.25</v>
      </c>
      <c r="S58">
        <v>-1557.52</v>
      </c>
      <c r="T58">
        <v>-7766.39</v>
      </c>
    </row>
    <row r="59" spans="1:20" x14ac:dyDescent="0.15">
      <c r="A59">
        <v>55</v>
      </c>
      <c r="B59">
        <v>0</v>
      </c>
      <c r="C59">
        <v>-7912.69</v>
      </c>
      <c r="D59">
        <v>1573.61</v>
      </c>
      <c r="E59">
        <v>-4594.28</v>
      </c>
      <c r="F59">
        <v>3865.63</v>
      </c>
      <c r="G59">
        <v>4621.38</v>
      </c>
      <c r="H59">
        <v>-4251.88</v>
      </c>
      <c r="I59">
        <v>-7557.15</v>
      </c>
      <c r="J59">
        <v>-2725.84</v>
      </c>
      <c r="K59">
        <v>-202.642</v>
      </c>
      <c r="L59">
        <v>-7403.51</v>
      </c>
      <c r="M59">
        <v>-1703.83</v>
      </c>
      <c r="N59">
        <v>-4521.12</v>
      </c>
      <c r="O59">
        <v>-7026.02</v>
      </c>
      <c r="P59">
        <v>-1156.6099999999999</v>
      </c>
      <c r="Q59">
        <v>-677.43799999999999</v>
      </c>
      <c r="R59">
        <v>-5587.76</v>
      </c>
      <c r="S59">
        <v>-1427.29</v>
      </c>
      <c r="T59">
        <v>-7991.7</v>
      </c>
    </row>
    <row r="60" spans="1:20" x14ac:dyDescent="0.15">
      <c r="A60">
        <v>56</v>
      </c>
      <c r="B60">
        <v>1</v>
      </c>
      <c r="C60">
        <v>-7980</v>
      </c>
      <c r="D60">
        <v>1240.74</v>
      </c>
      <c r="E60">
        <v>-4525.51</v>
      </c>
      <c r="F60">
        <v>3809.3</v>
      </c>
      <c r="G60">
        <v>5638.97</v>
      </c>
      <c r="H60">
        <v>-3327.92</v>
      </c>
      <c r="I60">
        <v>-7647.13</v>
      </c>
      <c r="J60">
        <v>-2748.52</v>
      </c>
      <c r="K60">
        <v>-27.798100000000002</v>
      </c>
      <c r="L60">
        <v>-7132.83</v>
      </c>
      <c r="M60">
        <v>-1506.31</v>
      </c>
      <c r="N60">
        <v>-4599.3999999999996</v>
      </c>
      <c r="O60">
        <v>-7015.05</v>
      </c>
      <c r="P60">
        <v>-970.06299999999999</v>
      </c>
      <c r="Q60">
        <v>-733.76800000000003</v>
      </c>
      <c r="R60">
        <v>-5779.43</v>
      </c>
      <c r="S60">
        <v>-1229.77</v>
      </c>
      <c r="T60">
        <v>-8081.69</v>
      </c>
    </row>
    <row r="61" spans="1:20" x14ac:dyDescent="0.15">
      <c r="A61">
        <v>57</v>
      </c>
      <c r="B61">
        <v>0</v>
      </c>
      <c r="C61">
        <v>-7957.32</v>
      </c>
      <c r="D61">
        <v>856.67100000000005</v>
      </c>
      <c r="E61">
        <v>-4515.2700000000004</v>
      </c>
      <c r="F61">
        <v>3951.23</v>
      </c>
      <c r="G61">
        <v>5603.12</v>
      </c>
      <c r="H61">
        <v>-2724.38</v>
      </c>
      <c r="I61">
        <v>-7641.28</v>
      </c>
      <c r="J61">
        <v>-2719.99</v>
      </c>
      <c r="K61">
        <v>84.862499999999997</v>
      </c>
      <c r="L61">
        <v>-6986.52</v>
      </c>
      <c r="M61">
        <v>-1354.14</v>
      </c>
      <c r="N61">
        <v>-4718.6400000000003</v>
      </c>
      <c r="O61">
        <v>-7145.27</v>
      </c>
      <c r="P61">
        <v>-596.96299999999997</v>
      </c>
      <c r="Q61">
        <v>-818.63</v>
      </c>
      <c r="R61">
        <v>-5801.37</v>
      </c>
      <c r="S61">
        <v>-1077.6099999999999</v>
      </c>
      <c r="T61">
        <v>-8053.15</v>
      </c>
    </row>
    <row r="62" spans="1:20" x14ac:dyDescent="0.15">
      <c r="A62">
        <v>58</v>
      </c>
      <c r="B62">
        <v>1</v>
      </c>
      <c r="C62">
        <v>-8121.92</v>
      </c>
      <c r="D62">
        <v>422.12099999999998</v>
      </c>
      <c r="E62">
        <v>-4491.8599999999997</v>
      </c>
      <c r="F62">
        <v>4635.97</v>
      </c>
      <c r="G62">
        <v>4385.79</v>
      </c>
      <c r="H62">
        <v>-2375.42</v>
      </c>
      <c r="I62">
        <v>-7533.74</v>
      </c>
      <c r="J62">
        <v>-2663.66</v>
      </c>
      <c r="K62">
        <v>141.19300000000001</v>
      </c>
      <c r="L62">
        <v>-6975.55</v>
      </c>
      <c r="M62">
        <v>-1167.5899999999999</v>
      </c>
      <c r="N62">
        <v>-4978.3500000000004</v>
      </c>
      <c r="O62">
        <v>-7478.87</v>
      </c>
      <c r="P62">
        <v>-100.23</v>
      </c>
      <c r="Q62">
        <v>-1005.18</v>
      </c>
      <c r="R62">
        <v>-5677.01</v>
      </c>
      <c r="S62">
        <v>-1049.81</v>
      </c>
      <c r="T62">
        <v>-7906.11</v>
      </c>
    </row>
    <row r="63" spans="1:20" x14ac:dyDescent="0.15">
      <c r="A63">
        <v>59</v>
      </c>
      <c r="B63">
        <v>0</v>
      </c>
      <c r="C63">
        <v>-8324.56</v>
      </c>
      <c r="D63">
        <v>282.38600000000002</v>
      </c>
      <c r="E63">
        <v>-4265.8100000000004</v>
      </c>
      <c r="F63">
        <v>5714.3</v>
      </c>
      <c r="G63">
        <v>2914.61</v>
      </c>
      <c r="H63">
        <v>-2518.0700000000002</v>
      </c>
      <c r="I63">
        <v>-7375.72</v>
      </c>
      <c r="J63">
        <v>-2601.4699999999998</v>
      </c>
      <c r="K63">
        <v>89.985500000000002</v>
      </c>
      <c r="L63">
        <v>-6969.69</v>
      </c>
      <c r="M63">
        <v>-1043.96</v>
      </c>
      <c r="N63">
        <v>-5096.1400000000003</v>
      </c>
      <c r="O63">
        <v>-7754.67</v>
      </c>
      <c r="P63">
        <v>299.93900000000002</v>
      </c>
      <c r="Q63">
        <v>-1242.21</v>
      </c>
      <c r="R63">
        <v>-5518.99</v>
      </c>
      <c r="S63">
        <v>-1066.6300000000001</v>
      </c>
      <c r="T63">
        <v>-7731.26</v>
      </c>
    </row>
    <row r="64" spans="1:20" x14ac:dyDescent="0.15">
      <c r="A64">
        <v>60</v>
      </c>
      <c r="B64">
        <v>1</v>
      </c>
      <c r="C64">
        <v>-8420.4</v>
      </c>
      <c r="D64">
        <v>406.75</v>
      </c>
      <c r="E64">
        <v>-3989.27</v>
      </c>
      <c r="F64">
        <v>6565.12</v>
      </c>
      <c r="G64">
        <v>2205.6999999999998</v>
      </c>
      <c r="H64">
        <v>-2981.15</v>
      </c>
      <c r="I64">
        <v>-7308.41</v>
      </c>
      <c r="J64">
        <v>-2499.79</v>
      </c>
      <c r="K64">
        <v>107.538</v>
      </c>
      <c r="L64">
        <v>-6907.51</v>
      </c>
      <c r="M64">
        <v>-1049.81</v>
      </c>
      <c r="N64">
        <v>-5096.1400000000003</v>
      </c>
      <c r="O64">
        <v>-7958.04</v>
      </c>
      <c r="P64">
        <v>615.976</v>
      </c>
      <c r="Q64">
        <v>-1456.56</v>
      </c>
      <c r="R64">
        <v>-5383.65</v>
      </c>
      <c r="S64">
        <v>-1089.31</v>
      </c>
      <c r="T64">
        <v>-7641.28</v>
      </c>
    </row>
    <row r="65" spans="1:20" x14ac:dyDescent="0.15">
      <c r="A65">
        <v>61</v>
      </c>
      <c r="B65">
        <v>0</v>
      </c>
      <c r="C65">
        <v>-8590.1200000000008</v>
      </c>
      <c r="D65">
        <v>474.05900000000003</v>
      </c>
      <c r="E65">
        <v>-3803.45</v>
      </c>
      <c r="F65">
        <v>6947.74</v>
      </c>
      <c r="G65">
        <v>2213</v>
      </c>
      <c r="H65">
        <v>-3562.74</v>
      </c>
      <c r="I65">
        <v>-7217.7</v>
      </c>
      <c r="J65">
        <v>-2313.2399999999998</v>
      </c>
      <c r="K65">
        <v>316.76100000000002</v>
      </c>
      <c r="L65">
        <v>-7168.66</v>
      </c>
      <c r="M65">
        <v>-1270.73</v>
      </c>
      <c r="N65">
        <v>-4325.1099999999997</v>
      </c>
      <c r="O65">
        <v>-8081.68</v>
      </c>
      <c r="P65">
        <v>909.33500000000004</v>
      </c>
      <c r="Q65">
        <v>-1608.72</v>
      </c>
      <c r="R65">
        <v>-5265.13</v>
      </c>
      <c r="S65">
        <v>-1060.78</v>
      </c>
      <c r="T65">
        <v>-7624.45</v>
      </c>
    </row>
    <row r="66" spans="1:20" x14ac:dyDescent="0.15">
      <c r="A66">
        <v>62</v>
      </c>
      <c r="B66">
        <v>1</v>
      </c>
      <c r="C66">
        <v>-8713.76</v>
      </c>
      <c r="D66">
        <v>406.02800000000002</v>
      </c>
      <c r="E66">
        <v>-3571.55</v>
      </c>
      <c r="F66">
        <v>7190.62</v>
      </c>
      <c r="G66">
        <v>2534.88</v>
      </c>
      <c r="H66">
        <v>-4285.5200000000004</v>
      </c>
      <c r="I66">
        <v>-7014.33</v>
      </c>
      <c r="J66">
        <v>-2212.2800000000002</v>
      </c>
      <c r="K66">
        <v>479.90800000000002</v>
      </c>
      <c r="L66">
        <v>-7546.16</v>
      </c>
      <c r="M66">
        <v>-1490.21</v>
      </c>
      <c r="N66">
        <v>-3798.32</v>
      </c>
      <c r="O66">
        <v>-8075.83</v>
      </c>
      <c r="P66">
        <v>1163.19</v>
      </c>
      <c r="Q66">
        <v>-1704.56</v>
      </c>
      <c r="R66">
        <v>-5169.3</v>
      </c>
      <c r="S66">
        <v>-959.09699999999998</v>
      </c>
      <c r="T66">
        <v>-7624.45</v>
      </c>
    </row>
    <row r="67" spans="1:20" x14ac:dyDescent="0.15">
      <c r="A67">
        <v>63</v>
      </c>
      <c r="B67">
        <v>0</v>
      </c>
      <c r="C67">
        <v>-8798.6200000000008</v>
      </c>
      <c r="D67">
        <v>242.161</v>
      </c>
      <c r="E67">
        <v>-3051.43</v>
      </c>
      <c r="F67">
        <v>7535.18</v>
      </c>
      <c r="G67">
        <v>2504.92</v>
      </c>
      <c r="H67">
        <v>-5007.58</v>
      </c>
      <c r="I67">
        <v>-6845.33</v>
      </c>
      <c r="J67">
        <v>-2212.2800000000002</v>
      </c>
      <c r="K67">
        <v>445.53399999999999</v>
      </c>
      <c r="L67">
        <v>-7482.54</v>
      </c>
      <c r="M67">
        <v>-1427.31</v>
      </c>
      <c r="N67">
        <v>-4104.1000000000004</v>
      </c>
      <c r="O67">
        <v>-8013.65</v>
      </c>
      <c r="P67">
        <v>1309.51</v>
      </c>
      <c r="Q67">
        <v>-1783.57</v>
      </c>
      <c r="R67">
        <v>-5135.6400000000003</v>
      </c>
      <c r="S67">
        <v>-840.58299999999997</v>
      </c>
      <c r="T67">
        <v>-7647.13</v>
      </c>
    </row>
    <row r="68" spans="1:20" x14ac:dyDescent="0.15">
      <c r="A68">
        <v>64</v>
      </c>
      <c r="B68">
        <v>1</v>
      </c>
      <c r="C68">
        <v>-9007.84</v>
      </c>
      <c r="D68">
        <v>135.34299999999999</v>
      </c>
      <c r="E68">
        <v>-2561.2600000000002</v>
      </c>
      <c r="F68">
        <v>7998.25</v>
      </c>
      <c r="G68">
        <v>1916.77</v>
      </c>
      <c r="H68">
        <v>-5588.45</v>
      </c>
      <c r="I68">
        <v>-6840.2</v>
      </c>
      <c r="J68">
        <v>-2144.25</v>
      </c>
      <c r="K68">
        <v>327.02</v>
      </c>
      <c r="L68">
        <v>-7257.21</v>
      </c>
      <c r="M68">
        <v>-1025.7</v>
      </c>
      <c r="N68">
        <v>-4668.8599999999997</v>
      </c>
      <c r="O68">
        <v>-7980</v>
      </c>
      <c r="P68">
        <v>1343.17</v>
      </c>
      <c r="Q68">
        <v>-1862.58</v>
      </c>
      <c r="R68">
        <v>-5135.6400000000003</v>
      </c>
      <c r="S68">
        <v>-722.07</v>
      </c>
      <c r="T68">
        <v>-7686.63</v>
      </c>
    </row>
    <row r="69" spans="1:20" x14ac:dyDescent="0.15">
      <c r="A69">
        <v>65</v>
      </c>
      <c r="B69">
        <v>0</v>
      </c>
      <c r="C69">
        <v>-9239.02</v>
      </c>
      <c r="D69">
        <v>50.486899999999999</v>
      </c>
      <c r="E69">
        <v>-2409.8000000000002</v>
      </c>
      <c r="F69">
        <v>8670.5400000000009</v>
      </c>
      <c r="G69">
        <v>877.24199999999996</v>
      </c>
      <c r="H69">
        <v>-6033.98</v>
      </c>
      <c r="I69">
        <v>-7009.91</v>
      </c>
      <c r="J69">
        <v>-2025.73</v>
      </c>
      <c r="K69">
        <v>367.238</v>
      </c>
      <c r="L69">
        <v>-7053.84</v>
      </c>
      <c r="M69">
        <v>-631.36699999999996</v>
      </c>
      <c r="N69">
        <v>-5119.5200000000004</v>
      </c>
      <c r="O69">
        <v>-7843.94</v>
      </c>
      <c r="P69">
        <v>1297.82</v>
      </c>
      <c r="Q69">
        <v>-1918.91</v>
      </c>
      <c r="R69">
        <v>-5112.97</v>
      </c>
      <c r="S69">
        <v>-648.90800000000002</v>
      </c>
      <c r="T69">
        <v>-7794.17</v>
      </c>
    </row>
    <row r="70" spans="1:20" x14ac:dyDescent="0.15">
      <c r="A70">
        <v>66</v>
      </c>
      <c r="B70">
        <v>1</v>
      </c>
      <c r="C70">
        <v>-9391.19</v>
      </c>
      <c r="D70">
        <v>-181.405</v>
      </c>
      <c r="E70">
        <v>-2409.8000000000002</v>
      </c>
      <c r="F70">
        <v>9460.6299999999992</v>
      </c>
      <c r="G70">
        <v>-234.02099999999999</v>
      </c>
      <c r="H70">
        <v>-6542.41</v>
      </c>
      <c r="I70">
        <v>-7269.62</v>
      </c>
      <c r="J70">
        <v>-1816.52</v>
      </c>
      <c r="K70">
        <v>615.95899999999995</v>
      </c>
      <c r="L70">
        <v>-6930.19</v>
      </c>
      <c r="M70">
        <v>-422.86200000000002</v>
      </c>
      <c r="N70">
        <v>-5344.86</v>
      </c>
      <c r="O70">
        <v>-7697.62</v>
      </c>
      <c r="P70">
        <v>1196.1300000000001</v>
      </c>
      <c r="Q70">
        <v>-1981.09</v>
      </c>
      <c r="R70">
        <v>-5005.43</v>
      </c>
      <c r="S70">
        <v>-609.40300000000002</v>
      </c>
      <c r="T70">
        <v>-7838.81</v>
      </c>
    </row>
    <row r="71" spans="1:20" x14ac:dyDescent="0.15">
      <c r="A71">
        <v>67</v>
      </c>
      <c r="B71">
        <v>0</v>
      </c>
      <c r="C71">
        <v>-9441.68</v>
      </c>
      <c r="D71">
        <v>-452.09100000000001</v>
      </c>
      <c r="E71">
        <v>-2387.13</v>
      </c>
      <c r="F71">
        <v>10318.799999999999</v>
      </c>
      <c r="G71">
        <v>-898.33600000000001</v>
      </c>
      <c r="H71">
        <v>-7044.28</v>
      </c>
      <c r="I71">
        <v>-7500.8</v>
      </c>
      <c r="J71">
        <v>-1471.96</v>
      </c>
      <c r="K71">
        <v>818.61900000000003</v>
      </c>
      <c r="L71">
        <v>-6822.66</v>
      </c>
      <c r="M71">
        <v>-310.19400000000002</v>
      </c>
      <c r="N71">
        <v>-5389.5</v>
      </c>
      <c r="O71">
        <v>-7686.63</v>
      </c>
      <c r="P71">
        <v>1032.27</v>
      </c>
      <c r="Q71">
        <v>-2014.75</v>
      </c>
      <c r="R71">
        <v>-4847.42</v>
      </c>
      <c r="S71">
        <v>-615.24900000000002</v>
      </c>
      <c r="T71">
        <v>-7799.3</v>
      </c>
    </row>
    <row r="72" spans="1:20" x14ac:dyDescent="0.15">
      <c r="A72">
        <v>68</v>
      </c>
      <c r="B72">
        <v>1</v>
      </c>
      <c r="C72">
        <v>-9487.0300000000007</v>
      </c>
      <c r="D72">
        <v>-553.06899999999996</v>
      </c>
      <c r="E72">
        <v>-2529.02</v>
      </c>
      <c r="F72">
        <v>11250</v>
      </c>
      <c r="G72">
        <v>-1066.6300000000001</v>
      </c>
      <c r="H72">
        <v>-7478.83</v>
      </c>
      <c r="I72">
        <v>-7721</v>
      </c>
      <c r="J72">
        <v>-1076.9100000000001</v>
      </c>
      <c r="K72">
        <v>891.78300000000002</v>
      </c>
      <c r="L72">
        <v>-6709.99</v>
      </c>
      <c r="M72">
        <v>-208.51</v>
      </c>
      <c r="N72">
        <v>-5350</v>
      </c>
      <c r="O72">
        <v>-7703.46</v>
      </c>
      <c r="P72">
        <v>834.74400000000003</v>
      </c>
      <c r="Q72">
        <v>-1969.4</v>
      </c>
      <c r="R72">
        <v>-4734.75</v>
      </c>
      <c r="S72">
        <v>-586.72900000000004</v>
      </c>
      <c r="T72">
        <v>-7759.8</v>
      </c>
    </row>
    <row r="73" spans="1:20" x14ac:dyDescent="0.15">
      <c r="A73">
        <v>69</v>
      </c>
      <c r="B73">
        <v>0</v>
      </c>
      <c r="C73">
        <v>-9452.66</v>
      </c>
      <c r="D73">
        <v>-643.76700000000005</v>
      </c>
      <c r="E73">
        <v>-2941.6</v>
      </c>
      <c r="F73">
        <v>12198.1</v>
      </c>
      <c r="G73">
        <v>-930.58600000000001</v>
      </c>
      <c r="H73">
        <v>-8004.07</v>
      </c>
      <c r="I73">
        <v>-7753.95</v>
      </c>
      <c r="J73">
        <v>-772.56600000000003</v>
      </c>
      <c r="K73">
        <v>931.28800000000001</v>
      </c>
      <c r="L73">
        <v>-6653.66</v>
      </c>
      <c r="M73">
        <v>-180.69399999999999</v>
      </c>
      <c r="N73">
        <v>-5333.17</v>
      </c>
      <c r="O73">
        <v>-7658.11</v>
      </c>
      <c r="P73">
        <v>546.52300000000002</v>
      </c>
      <c r="Q73">
        <v>-1890.39</v>
      </c>
      <c r="R73">
        <v>-4678.41</v>
      </c>
      <c r="S73">
        <v>-507.72</v>
      </c>
      <c r="T73">
        <v>-7697.62</v>
      </c>
    </row>
    <row r="74" spans="1:20" x14ac:dyDescent="0.15">
      <c r="A74">
        <v>70</v>
      </c>
      <c r="B74">
        <v>1</v>
      </c>
      <c r="C74">
        <v>-9447.52</v>
      </c>
      <c r="D74">
        <v>-801.78499999999997</v>
      </c>
      <c r="E74">
        <v>-3137.72</v>
      </c>
      <c r="F74">
        <v>13282.3</v>
      </c>
      <c r="G74">
        <v>-806.92899999999997</v>
      </c>
      <c r="H74">
        <v>-8505.9500000000007</v>
      </c>
      <c r="I74">
        <v>-7522.07</v>
      </c>
      <c r="J74">
        <v>-739.60599999999999</v>
      </c>
      <c r="K74">
        <v>948.11800000000005</v>
      </c>
      <c r="L74">
        <v>-6636.83</v>
      </c>
      <c r="M74">
        <v>-197.52500000000001</v>
      </c>
      <c r="N74">
        <v>-5333.17</v>
      </c>
      <c r="O74">
        <v>-7579.1</v>
      </c>
      <c r="P74">
        <v>236.33</v>
      </c>
      <c r="Q74">
        <v>-1788.71</v>
      </c>
      <c r="R74">
        <v>-4638.91</v>
      </c>
      <c r="S74">
        <v>-474.05900000000003</v>
      </c>
      <c r="T74">
        <v>-7709.3</v>
      </c>
    </row>
    <row r="75" spans="1:20" x14ac:dyDescent="0.15">
      <c r="A75">
        <v>71</v>
      </c>
      <c r="B75">
        <v>0</v>
      </c>
      <c r="C75">
        <v>-9503.86</v>
      </c>
      <c r="D75">
        <v>-891.78200000000004</v>
      </c>
      <c r="E75">
        <v>-3256.93</v>
      </c>
      <c r="F75">
        <v>14694.2</v>
      </c>
      <c r="G75">
        <v>-948.81500000000005</v>
      </c>
      <c r="H75">
        <v>-8849.7999999999993</v>
      </c>
      <c r="I75">
        <v>-7342.07</v>
      </c>
      <c r="J75">
        <v>-903.46799999999996</v>
      </c>
      <c r="K75">
        <v>1038.81</v>
      </c>
      <c r="L75">
        <v>-6636.83</v>
      </c>
      <c r="M75">
        <v>-288.22000000000003</v>
      </c>
      <c r="N75">
        <v>-5401.19</v>
      </c>
      <c r="O75">
        <v>-7522.77</v>
      </c>
      <c r="P75">
        <v>27.819500000000001</v>
      </c>
      <c r="Q75">
        <v>-1670.2</v>
      </c>
      <c r="R75">
        <v>-4576.7299999999996</v>
      </c>
      <c r="S75">
        <v>-474.05900000000003</v>
      </c>
      <c r="T75">
        <v>-7742.97</v>
      </c>
    </row>
    <row r="76" spans="1:20" x14ac:dyDescent="0.15">
      <c r="A76">
        <v>72</v>
      </c>
      <c r="B76">
        <v>1</v>
      </c>
      <c r="C76">
        <v>-9498.01</v>
      </c>
      <c r="D76">
        <v>-1021.98</v>
      </c>
      <c r="E76">
        <v>-3516.63</v>
      </c>
      <c r="F76">
        <v>16433.099999999999</v>
      </c>
      <c r="G76">
        <v>-1406.73</v>
      </c>
      <c r="H76">
        <v>-8876.93</v>
      </c>
      <c r="I76">
        <v>-7217.72</v>
      </c>
      <c r="J76">
        <v>-1078.32</v>
      </c>
      <c r="K76">
        <v>1151.48</v>
      </c>
      <c r="L76">
        <v>-6659.5</v>
      </c>
      <c r="M76">
        <v>-332.87099999999998</v>
      </c>
      <c r="N76">
        <v>-5406.33</v>
      </c>
      <c r="O76">
        <v>-7505.94</v>
      </c>
      <c r="P76">
        <v>-130.19900000000001</v>
      </c>
      <c r="Q76">
        <v>-1642.38</v>
      </c>
      <c r="R76">
        <v>-4565.74</v>
      </c>
      <c r="S76">
        <v>-496.733</v>
      </c>
      <c r="T76">
        <v>-7765.64</v>
      </c>
    </row>
    <row r="77" spans="1:20" x14ac:dyDescent="0.15">
      <c r="A77">
        <v>73</v>
      </c>
      <c r="B77">
        <v>0</v>
      </c>
      <c r="C77">
        <v>-9526.5300000000007</v>
      </c>
      <c r="D77">
        <v>-1174.1600000000001</v>
      </c>
      <c r="E77">
        <v>-3589.11</v>
      </c>
      <c r="F77">
        <v>18403.099999999999</v>
      </c>
      <c r="G77">
        <v>-2112.67</v>
      </c>
      <c r="H77">
        <v>-8378.81</v>
      </c>
      <c r="I77">
        <v>-7127.72</v>
      </c>
      <c r="J77">
        <v>-1236.3399999999999</v>
      </c>
      <c r="K77">
        <v>1207.82</v>
      </c>
      <c r="L77">
        <v>-6721.68</v>
      </c>
      <c r="M77">
        <v>-361.38600000000002</v>
      </c>
      <c r="N77">
        <v>-5350</v>
      </c>
      <c r="O77">
        <v>-7483.26</v>
      </c>
      <c r="P77">
        <v>-310.89</v>
      </c>
      <c r="Q77">
        <v>-1704.55</v>
      </c>
      <c r="R77">
        <v>-4582.57</v>
      </c>
      <c r="S77">
        <v>-558.91</v>
      </c>
      <c r="T77">
        <v>-7805.14</v>
      </c>
    </row>
    <row r="78" spans="1:20" x14ac:dyDescent="0.15">
      <c r="A78">
        <v>74</v>
      </c>
      <c r="B78">
        <v>1</v>
      </c>
      <c r="C78">
        <v>-9854.94</v>
      </c>
      <c r="D78">
        <v>-1088.6199999999999</v>
      </c>
      <c r="E78">
        <v>-3510.1</v>
      </c>
      <c r="F78">
        <v>19641.2</v>
      </c>
      <c r="G78">
        <v>-3061.47</v>
      </c>
      <c r="H78">
        <v>-7673.57</v>
      </c>
      <c r="I78">
        <v>-7156.23</v>
      </c>
      <c r="J78">
        <v>-1349.01</v>
      </c>
      <c r="K78">
        <v>1179.31</v>
      </c>
      <c r="L78">
        <v>-6800.69</v>
      </c>
      <c r="M78">
        <v>-508.41300000000001</v>
      </c>
      <c r="N78">
        <v>-5333.17</v>
      </c>
      <c r="O78">
        <v>-7443.76</v>
      </c>
      <c r="P78">
        <v>-417.72199999999998</v>
      </c>
      <c r="Q78">
        <v>-1738.22</v>
      </c>
      <c r="R78">
        <v>-4605.24</v>
      </c>
      <c r="S78">
        <v>-683.26499999999999</v>
      </c>
      <c r="T78">
        <v>-7889.99</v>
      </c>
    </row>
    <row r="79" spans="1:20" x14ac:dyDescent="0.15">
      <c r="A79">
        <v>75</v>
      </c>
      <c r="B79">
        <v>0</v>
      </c>
      <c r="C79">
        <v>-10323.200000000001</v>
      </c>
      <c r="D79">
        <v>-851.58900000000006</v>
      </c>
      <c r="E79">
        <v>-3295.05</v>
      </c>
      <c r="F79">
        <v>19955.8</v>
      </c>
      <c r="G79">
        <v>-4309.47</v>
      </c>
      <c r="H79">
        <v>-7410.09</v>
      </c>
      <c r="I79">
        <v>-7303.26</v>
      </c>
      <c r="J79">
        <v>-1405.34</v>
      </c>
      <c r="K79">
        <v>1100.3</v>
      </c>
      <c r="L79">
        <v>-6925.04</v>
      </c>
      <c r="M79">
        <v>-660.59100000000001</v>
      </c>
      <c r="N79">
        <v>-5333.17</v>
      </c>
      <c r="O79">
        <v>-7426.93</v>
      </c>
      <c r="P79">
        <v>-479.899</v>
      </c>
      <c r="Q79">
        <v>-1760.89</v>
      </c>
      <c r="R79">
        <v>-4622.08</v>
      </c>
      <c r="S79">
        <v>-773.26599999999996</v>
      </c>
      <c r="T79">
        <v>-7917.82</v>
      </c>
    </row>
    <row r="80" spans="1:20" x14ac:dyDescent="0.15">
      <c r="A80">
        <v>76</v>
      </c>
      <c r="B80">
        <v>1</v>
      </c>
      <c r="C80">
        <v>-10576.3</v>
      </c>
      <c r="D80">
        <v>-637.23400000000004</v>
      </c>
      <c r="E80">
        <v>-3024.36</v>
      </c>
      <c r="F80">
        <v>20012.2</v>
      </c>
      <c r="G80">
        <v>-5533.42</v>
      </c>
      <c r="H80">
        <v>-7245.55</v>
      </c>
      <c r="I80">
        <v>-7455.44</v>
      </c>
      <c r="J80">
        <v>-1467.52</v>
      </c>
      <c r="K80">
        <v>1066.6300000000001</v>
      </c>
      <c r="L80">
        <v>-7128.4</v>
      </c>
      <c r="M80">
        <v>-824.44799999999998</v>
      </c>
      <c r="N80">
        <v>-5378.51</v>
      </c>
      <c r="O80">
        <v>-7494.94</v>
      </c>
      <c r="P80">
        <v>-604.25199999999995</v>
      </c>
      <c r="Q80">
        <v>-1823.07</v>
      </c>
      <c r="R80">
        <v>-4644.75</v>
      </c>
      <c r="S80">
        <v>-812.77099999999996</v>
      </c>
      <c r="T80">
        <v>-7946.33</v>
      </c>
    </row>
    <row r="81" spans="1:20" x14ac:dyDescent="0.15">
      <c r="A81">
        <v>77</v>
      </c>
      <c r="B81">
        <v>0</v>
      </c>
      <c r="C81">
        <v>-10876.2</v>
      </c>
      <c r="D81">
        <v>-439.71100000000001</v>
      </c>
      <c r="E81">
        <v>-2764.66</v>
      </c>
      <c r="F81">
        <v>20029</v>
      </c>
      <c r="G81">
        <v>-6888.94</v>
      </c>
      <c r="H81">
        <v>-6748.14</v>
      </c>
      <c r="I81">
        <v>-7483.27</v>
      </c>
      <c r="J81">
        <v>-1614.54</v>
      </c>
      <c r="K81">
        <v>1043.96</v>
      </c>
      <c r="L81">
        <v>-7320.09</v>
      </c>
      <c r="M81">
        <v>-1044.6400000000001</v>
      </c>
      <c r="N81">
        <v>-5457.52</v>
      </c>
      <c r="O81">
        <v>-7613.46</v>
      </c>
      <c r="P81">
        <v>-716.92700000000002</v>
      </c>
      <c r="Q81">
        <v>-1879.4</v>
      </c>
      <c r="R81">
        <v>-4729.6000000000004</v>
      </c>
      <c r="S81">
        <v>-874.947</v>
      </c>
      <c r="T81">
        <v>-8048.01</v>
      </c>
    </row>
    <row r="82" spans="1:20" x14ac:dyDescent="0.15">
      <c r="A82">
        <v>78</v>
      </c>
      <c r="B82">
        <v>1</v>
      </c>
      <c r="C82">
        <v>-11129.4</v>
      </c>
      <c r="D82">
        <v>-83.490399999999994</v>
      </c>
      <c r="E82">
        <v>-2510.8000000000002</v>
      </c>
      <c r="F82">
        <v>20029</v>
      </c>
      <c r="G82">
        <v>-8248.25</v>
      </c>
      <c r="H82">
        <v>-6093.4</v>
      </c>
      <c r="I82">
        <v>-7421.09</v>
      </c>
      <c r="J82">
        <v>-1902.75</v>
      </c>
      <c r="K82">
        <v>1004.46</v>
      </c>
      <c r="L82">
        <v>-7500.78</v>
      </c>
      <c r="M82">
        <v>-1259</v>
      </c>
      <c r="N82">
        <v>-5581.87</v>
      </c>
      <c r="O82">
        <v>-7822.65</v>
      </c>
      <c r="P82">
        <v>-727.92200000000003</v>
      </c>
      <c r="Q82">
        <v>-1805.55</v>
      </c>
      <c r="R82">
        <v>-4893.45</v>
      </c>
      <c r="S82">
        <v>-931.28499999999997</v>
      </c>
      <c r="T82">
        <v>-8166.52</v>
      </c>
    </row>
    <row r="83" spans="1:20" x14ac:dyDescent="0.15">
      <c r="A83">
        <v>79</v>
      </c>
      <c r="B83">
        <v>0</v>
      </c>
      <c r="C83">
        <v>-11247.9</v>
      </c>
      <c r="D83">
        <v>299.88099999999997</v>
      </c>
      <c r="E83">
        <v>-2296.4499999999998</v>
      </c>
      <c r="F83">
        <v>20029</v>
      </c>
      <c r="G83">
        <v>-9291.52</v>
      </c>
      <c r="H83">
        <v>-5467.16</v>
      </c>
      <c r="I83">
        <v>-7432.76</v>
      </c>
      <c r="J83">
        <v>-2076.9299999999998</v>
      </c>
      <c r="K83">
        <v>964.952</v>
      </c>
      <c r="L83">
        <v>-7743.64</v>
      </c>
      <c r="M83">
        <v>-1479.19</v>
      </c>
      <c r="N83">
        <v>-5649.2</v>
      </c>
      <c r="O83">
        <v>-8099.19</v>
      </c>
      <c r="P83">
        <v>-643.07600000000002</v>
      </c>
      <c r="Q83">
        <v>-1692.88</v>
      </c>
      <c r="R83">
        <v>-5113.6499999999996</v>
      </c>
      <c r="S83">
        <v>-1016.13</v>
      </c>
      <c r="T83">
        <v>-8353.0499999999993</v>
      </c>
    </row>
    <row r="84" spans="1:20" x14ac:dyDescent="0.15">
      <c r="A84">
        <v>80</v>
      </c>
      <c r="B84">
        <v>1</v>
      </c>
      <c r="C84">
        <v>-11343.8</v>
      </c>
      <c r="D84">
        <v>547.90599999999995</v>
      </c>
      <c r="E84">
        <v>-2076.25</v>
      </c>
      <c r="F84">
        <v>20029</v>
      </c>
      <c r="G84">
        <v>-10721.5</v>
      </c>
      <c r="H84">
        <v>-5146.6400000000003</v>
      </c>
      <c r="I84">
        <v>-7783.82</v>
      </c>
      <c r="J84">
        <v>-2025.75</v>
      </c>
      <c r="K84">
        <v>1084.1400000000001</v>
      </c>
      <c r="L84">
        <v>-7997.5</v>
      </c>
      <c r="M84">
        <v>-1670.88</v>
      </c>
      <c r="N84">
        <v>-5694.55</v>
      </c>
      <c r="O84">
        <v>-8398.39</v>
      </c>
      <c r="P84">
        <v>-569.904</v>
      </c>
      <c r="Q84">
        <v>-1636.54</v>
      </c>
      <c r="R84">
        <v>-5350.67</v>
      </c>
      <c r="S84">
        <v>-1134.6400000000001</v>
      </c>
      <c r="T84">
        <v>-8544.74</v>
      </c>
    </row>
    <row r="85" spans="1:20" x14ac:dyDescent="0.15">
      <c r="A85">
        <v>81</v>
      </c>
      <c r="B85">
        <v>0</v>
      </c>
      <c r="C85">
        <v>-11332.1</v>
      </c>
      <c r="D85">
        <v>722.75900000000001</v>
      </c>
      <c r="E85">
        <v>-1997.92</v>
      </c>
      <c r="F85">
        <v>20029</v>
      </c>
      <c r="G85">
        <v>-12652.1</v>
      </c>
      <c r="H85">
        <v>-4801.42</v>
      </c>
      <c r="I85">
        <v>-8314.2099999999991</v>
      </c>
      <c r="J85">
        <v>-1952.58</v>
      </c>
      <c r="K85">
        <v>1343.84</v>
      </c>
      <c r="L85">
        <v>-8279.8700000000008</v>
      </c>
      <c r="M85">
        <v>-1783.56</v>
      </c>
      <c r="N85">
        <v>-5773.55</v>
      </c>
      <c r="O85">
        <v>-8782.44</v>
      </c>
      <c r="P85">
        <v>-575.73900000000003</v>
      </c>
      <c r="Q85">
        <v>-1551.69</v>
      </c>
      <c r="R85">
        <v>-5542.36</v>
      </c>
      <c r="S85">
        <v>-1230.49</v>
      </c>
      <c r="T85">
        <v>-8725.43</v>
      </c>
    </row>
    <row r="86" spans="1:20" x14ac:dyDescent="0.15">
      <c r="A86">
        <v>82</v>
      </c>
      <c r="B86">
        <v>1</v>
      </c>
      <c r="C86">
        <v>-11230.4</v>
      </c>
      <c r="D86">
        <v>948.78700000000003</v>
      </c>
      <c r="E86">
        <v>-1924.07</v>
      </c>
      <c r="F86">
        <v>20029</v>
      </c>
      <c r="G86">
        <v>-14712.2</v>
      </c>
      <c r="H86">
        <v>-4310.54</v>
      </c>
      <c r="I86">
        <v>-8691.75</v>
      </c>
      <c r="J86">
        <v>-1981.08</v>
      </c>
      <c r="K86">
        <v>1461.68</v>
      </c>
      <c r="L86">
        <v>-8550.57</v>
      </c>
      <c r="M86">
        <v>-1862.57</v>
      </c>
      <c r="N86">
        <v>-5875.23</v>
      </c>
      <c r="O86">
        <v>-9171.65</v>
      </c>
      <c r="P86">
        <v>-615.24400000000003</v>
      </c>
      <c r="Q86">
        <v>-1433.18</v>
      </c>
      <c r="R86">
        <v>-5745.72</v>
      </c>
      <c r="S86">
        <v>-1332.17</v>
      </c>
      <c r="T86">
        <v>-8900.2800000000007</v>
      </c>
    </row>
    <row r="87" spans="1:20" x14ac:dyDescent="0.15">
      <c r="A87">
        <v>83</v>
      </c>
      <c r="B87">
        <v>0</v>
      </c>
      <c r="C87">
        <v>-11134.6</v>
      </c>
      <c r="D87">
        <v>1066.6300000000001</v>
      </c>
      <c r="E87">
        <v>-1970.08</v>
      </c>
      <c r="F87">
        <v>20029</v>
      </c>
      <c r="G87">
        <v>-17078</v>
      </c>
      <c r="H87">
        <v>-3904.49</v>
      </c>
      <c r="I87">
        <v>-8968.2900000000009</v>
      </c>
      <c r="J87">
        <v>-2060.09</v>
      </c>
      <c r="K87">
        <v>1575.03</v>
      </c>
      <c r="L87">
        <v>-8742.26</v>
      </c>
      <c r="M87">
        <v>-1873.57</v>
      </c>
      <c r="N87">
        <v>-5948.41</v>
      </c>
      <c r="O87">
        <v>-9549.86</v>
      </c>
      <c r="P87">
        <v>-632.07899999999995</v>
      </c>
      <c r="Q87">
        <v>-1360</v>
      </c>
      <c r="R87">
        <v>-5960.08</v>
      </c>
      <c r="S87">
        <v>-1405.34</v>
      </c>
      <c r="T87">
        <v>-9058.2999999999993</v>
      </c>
    </row>
    <row r="88" spans="1:20" x14ac:dyDescent="0.15">
      <c r="A88">
        <v>84</v>
      </c>
      <c r="B88">
        <v>1</v>
      </c>
      <c r="C88">
        <v>-11191.6</v>
      </c>
      <c r="D88">
        <v>975.95699999999999</v>
      </c>
      <c r="E88">
        <v>-2280.9499999999998</v>
      </c>
      <c r="F88">
        <v>20029</v>
      </c>
      <c r="G88">
        <v>-19079</v>
      </c>
      <c r="H88">
        <v>-3979.66</v>
      </c>
      <c r="I88">
        <v>-9222.15</v>
      </c>
      <c r="J88">
        <v>-2093.7600000000002</v>
      </c>
      <c r="K88">
        <v>1704.55</v>
      </c>
      <c r="L88">
        <v>-8945.61</v>
      </c>
      <c r="M88">
        <v>-1766.06</v>
      </c>
      <c r="N88">
        <v>-5987.91</v>
      </c>
      <c r="O88">
        <v>-9831.56</v>
      </c>
      <c r="P88">
        <v>-586.74099999999999</v>
      </c>
      <c r="Q88">
        <v>-1320.5</v>
      </c>
      <c r="R88">
        <v>-6180.27</v>
      </c>
      <c r="S88">
        <v>-1444.85</v>
      </c>
      <c r="T88">
        <v>-9216.32</v>
      </c>
    </row>
    <row r="89" spans="1:20" x14ac:dyDescent="0.15">
      <c r="A89">
        <v>85</v>
      </c>
      <c r="B89">
        <v>0</v>
      </c>
      <c r="C89">
        <v>-11417.6</v>
      </c>
      <c r="D89">
        <v>863.27599999999995</v>
      </c>
      <c r="E89">
        <v>-2675.99</v>
      </c>
      <c r="F89">
        <v>20029</v>
      </c>
      <c r="G89">
        <v>-19956.5</v>
      </c>
      <c r="H89">
        <v>-4306.7</v>
      </c>
      <c r="I89">
        <v>-9436.51</v>
      </c>
      <c r="J89">
        <v>-2139.1</v>
      </c>
      <c r="K89">
        <v>1760.89</v>
      </c>
      <c r="L89">
        <v>-9091.9699999999993</v>
      </c>
      <c r="M89">
        <v>-1653.37</v>
      </c>
      <c r="N89">
        <v>-6050.09</v>
      </c>
      <c r="O89">
        <v>-10006.4</v>
      </c>
      <c r="P89">
        <v>-417.05700000000002</v>
      </c>
      <c r="Q89">
        <v>-1258.33</v>
      </c>
      <c r="R89">
        <v>-6326.62</v>
      </c>
      <c r="S89">
        <v>-1507.02</v>
      </c>
      <c r="T89">
        <v>-9374.33</v>
      </c>
    </row>
    <row r="90" spans="1:20" x14ac:dyDescent="0.15">
      <c r="A90">
        <v>86</v>
      </c>
      <c r="B90">
        <v>1</v>
      </c>
      <c r="C90">
        <v>-11762.1</v>
      </c>
      <c r="D90">
        <v>806.93499999999995</v>
      </c>
      <c r="E90">
        <v>-2935.03</v>
      </c>
      <c r="F90">
        <v>19303.599999999999</v>
      </c>
      <c r="G90">
        <v>-20085.3</v>
      </c>
      <c r="H90">
        <v>-4537.8900000000003</v>
      </c>
      <c r="I90">
        <v>-9566.02</v>
      </c>
      <c r="J90">
        <v>-2195.44</v>
      </c>
      <c r="K90">
        <v>1868.4</v>
      </c>
      <c r="L90">
        <v>-9261.65</v>
      </c>
      <c r="M90">
        <v>-1551.7</v>
      </c>
      <c r="N90">
        <v>-6083.76</v>
      </c>
      <c r="O90">
        <v>-10187.1</v>
      </c>
      <c r="P90">
        <v>-112.024</v>
      </c>
      <c r="Q90">
        <v>-1156.6500000000001</v>
      </c>
      <c r="R90">
        <v>-6405.63</v>
      </c>
      <c r="S90">
        <v>-1540.69</v>
      </c>
      <c r="T90">
        <v>-9487.01</v>
      </c>
    </row>
    <row r="91" spans="1:20" x14ac:dyDescent="0.15">
      <c r="A91">
        <v>87</v>
      </c>
      <c r="B91">
        <v>0</v>
      </c>
      <c r="C91">
        <v>-12066.5</v>
      </c>
      <c r="D91">
        <v>790.09900000000005</v>
      </c>
      <c r="E91">
        <v>-3206.39</v>
      </c>
      <c r="F91">
        <v>17268.8</v>
      </c>
      <c r="G91">
        <v>-19864.5</v>
      </c>
      <c r="H91">
        <v>-4395.3999999999996</v>
      </c>
      <c r="I91">
        <v>-9690.3700000000008</v>
      </c>
      <c r="J91">
        <v>-2144.27</v>
      </c>
      <c r="K91">
        <v>2026.41</v>
      </c>
      <c r="L91">
        <v>-9498.68</v>
      </c>
      <c r="M91">
        <v>-1455.85</v>
      </c>
      <c r="N91">
        <v>-6083.76</v>
      </c>
      <c r="O91">
        <v>-10384.6</v>
      </c>
      <c r="P91">
        <v>266.185</v>
      </c>
      <c r="Q91">
        <v>-1151.47</v>
      </c>
      <c r="R91">
        <v>-6484.64</v>
      </c>
      <c r="S91">
        <v>-1563.36</v>
      </c>
      <c r="T91">
        <v>-9566.02</v>
      </c>
    </row>
    <row r="92" spans="1:20" x14ac:dyDescent="0.15">
      <c r="A92">
        <v>88</v>
      </c>
      <c r="B92">
        <v>1</v>
      </c>
      <c r="C92">
        <v>-12371.5</v>
      </c>
      <c r="D92">
        <v>790.09900000000005</v>
      </c>
      <c r="E92">
        <v>-3289.92</v>
      </c>
      <c r="F92">
        <v>15137.5</v>
      </c>
      <c r="G92">
        <v>-19282.3</v>
      </c>
      <c r="H92">
        <v>-3592.33</v>
      </c>
      <c r="I92">
        <v>-9916.39</v>
      </c>
      <c r="J92">
        <v>-2048.4299999999998</v>
      </c>
      <c r="K92">
        <v>2116.4299999999998</v>
      </c>
      <c r="L92">
        <v>-9690.3700000000008</v>
      </c>
      <c r="M92">
        <v>-1354.17</v>
      </c>
      <c r="N92">
        <v>-6151.76</v>
      </c>
      <c r="O92">
        <v>-10446.1</v>
      </c>
      <c r="P92">
        <v>593.22799999999995</v>
      </c>
      <c r="Q92">
        <v>-1343.82</v>
      </c>
      <c r="R92">
        <v>-6631.65</v>
      </c>
      <c r="S92">
        <v>-1602.86</v>
      </c>
      <c r="T92">
        <v>-9645.0300000000007</v>
      </c>
    </row>
    <row r="93" spans="1:20" x14ac:dyDescent="0.15">
      <c r="A93">
        <v>89</v>
      </c>
      <c r="B93">
        <v>0</v>
      </c>
      <c r="C93">
        <v>-12749.7</v>
      </c>
      <c r="D93">
        <v>880.76800000000003</v>
      </c>
      <c r="E93">
        <v>-3330.07</v>
      </c>
      <c r="F93">
        <v>14379.8</v>
      </c>
      <c r="G93">
        <v>-19098.400000000001</v>
      </c>
      <c r="H93">
        <v>-2486.21</v>
      </c>
      <c r="I93">
        <v>-10124.9</v>
      </c>
      <c r="J93">
        <v>-1946.75</v>
      </c>
      <c r="K93">
        <v>2133.27</v>
      </c>
      <c r="L93">
        <v>-9689.7199999999993</v>
      </c>
      <c r="M93">
        <v>-1303.6600000000001</v>
      </c>
      <c r="N93">
        <v>-6224.94</v>
      </c>
      <c r="O93">
        <v>-10316</v>
      </c>
      <c r="P93">
        <v>756.423</v>
      </c>
      <c r="Q93">
        <v>-1665.69</v>
      </c>
      <c r="R93">
        <v>-6806.51</v>
      </c>
      <c r="S93">
        <v>-1619.7</v>
      </c>
      <c r="T93">
        <v>-9746.7099999999991</v>
      </c>
    </row>
    <row r="94" spans="1:20" x14ac:dyDescent="0.15">
      <c r="A94">
        <v>90</v>
      </c>
      <c r="B94">
        <v>1</v>
      </c>
      <c r="C94">
        <v>-13167.4</v>
      </c>
      <c r="D94">
        <v>1038.79</v>
      </c>
      <c r="E94">
        <v>-3420.09</v>
      </c>
      <c r="F94">
        <v>14674.5</v>
      </c>
      <c r="G94">
        <v>-19630.099999999999</v>
      </c>
      <c r="H94">
        <v>-1674.75</v>
      </c>
      <c r="I94">
        <v>-10260.299999999999</v>
      </c>
      <c r="J94">
        <v>-1873.57</v>
      </c>
      <c r="K94">
        <v>2133.27</v>
      </c>
      <c r="L94">
        <v>-9525.8700000000008</v>
      </c>
      <c r="M94">
        <v>-1258.33</v>
      </c>
      <c r="N94">
        <v>-6287.11</v>
      </c>
      <c r="O94">
        <v>-10186.4</v>
      </c>
      <c r="P94">
        <v>812.76599999999996</v>
      </c>
      <c r="Q94">
        <v>-1885.23</v>
      </c>
      <c r="R94">
        <v>-6987.19</v>
      </c>
      <c r="S94">
        <v>-1642.37</v>
      </c>
      <c r="T94">
        <v>-9910.56</v>
      </c>
    </row>
    <row r="95" spans="1:20" x14ac:dyDescent="0.15">
      <c r="A95">
        <v>91</v>
      </c>
      <c r="B95">
        <v>0</v>
      </c>
      <c r="C95">
        <v>-13579.3</v>
      </c>
      <c r="D95">
        <v>1219.47</v>
      </c>
      <c r="E95">
        <v>-3459.6</v>
      </c>
      <c r="F95">
        <v>15074.7</v>
      </c>
      <c r="G95">
        <v>-20063.3</v>
      </c>
      <c r="H95">
        <v>-1036.8499999999999</v>
      </c>
      <c r="I95">
        <v>-10401.5</v>
      </c>
      <c r="J95">
        <v>-1992.73</v>
      </c>
      <c r="K95">
        <v>2155.9299999999998</v>
      </c>
      <c r="L95">
        <v>-9305.68</v>
      </c>
      <c r="M95">
        <v>-1201.99</v>
      </c>
      <c r="N95">
        <v>-6343.46</v>
      </c>
      <c r="O95">
        <v>-10130.1</v>
      </c>
      <c r="P95">
        <v>761.60400000000004</v>
      </c>
      <c r="Q95">
        <v>-2049.0700000000002</v>
      </c>
      <c r="R95">
        <v>-7162.05</v>
      </c>
      <c r="S95">
        <v>-1636.54</v>
      </c>
      <c r="T95">
        <v>-10085.4</v>
      </c>
    </row>
    <row r="96" spans="1:20" x14ac:dyDescent="0.15">
      <c r="A96">
        <v>92</v>
      </c>
      <c r="B96">
        <v>1</v>
      </c>
      <c r="C96">
        <v>-14019.7</v>
      </c>
      <c r="D96">
        <v>1666.32</v>
      </c>
      <c r="E96">
        <v>-3567.1</v>
      </c>
      <c r="F96">
        <v>15073.4</v>
      </c>
      <c r="G96">
        <v>-19920.900000000001</v>
      </c>
      <c r="H96">
        <v>-1045.25</v>
      </c>
      <c r="I96">
        <v>-10378.1</v>
      </c>
      <c r="J96">
        <v>-2003.1</v>
      </c>
      <c r="K96">
        <v>2172.77</v>
      </c>
      <c r="L96">
        <v>-9023.32</v>
      </c>
      <c r="M96">
        <v>-1162.48</v>
      </c>
      <c r="N96">
        <v>-6360.29</v>
      </c>
      <c r="O96">
        <v>-10090.6</v>
      </c>
      <c r="P96">
        <v>597.75800000000004</v>
      </c>
      <c r="Q96">
        <v>-2223.9299999999998</v>
      </c>
      <c r="R96">
        <v>-7206.74</v>
      </c>
      <c r="S96">
        <v>-1619.7</v>
      </c>
      <c r="T96">
        <v>-10175.4</v>
      </c>
    </row>
    <row r="97" spans="1:20" x14ac:dyDescent="0.15">
      <c r="A97">
        <v>93</v>
      </c>
      <c r="B97">
        <v>0</v>
      </c>
      <c r="C97">
        <v>-14516.4</v>
      </c>
      <c r="D97">
        <v>2457.0500000000002</v>
      </c>
      <c r="E97">
        <v>-3702.45</v>
      </c>
      <c r="F97">
        <v>16695</v>
      </c>
      <c r="G97">
        <v>-17168.599999999999</v>
      </c>
      <c r="H97">
        <v>-2034.79</v>
      </c>
      <c r="I97">
        <v>-10174.799999999999</v>
      </c>
      <c r="J97">
        <v>-1913.08</v>
      </c>
      <c r="K97">
        <v>2240.77</v>
      </c>
      <c r="L97">
        <v>-8820.61</v>
      </c>
      <c r="M97">
        <v>-1168.31</v>
      </c>
      <c r="N97">
        <v>-6382.96</v>
      </c>
      <c r="O97">
        <v>-10051.1</v>
      </c>
      <c r="P97">
        <v>286.90800000000002</v>
      </c>
      <c r="Q97">
        <v>-2291.29</v>
      </c>
      <c r="R97">
        <v>-7144.57</v>
      </c>
      <c r="S97">
        <v>-1597.04</v>
      </c>
      <c r="T97">
        <v>-10169.6</v>
      </c>
    </row>
    <row r="98" spans="1:20" x14ac:dyDescent="0.15">
      <c r="A98">
        <v>94</v>
      </c>
      <c r="B98">
        <v>1</v>
      </c>
      <c r="C98">
        <v>-15166</v>
      </c>
      <c r="D98">
        <v>3433.65</v>
      </c>
      <c r="E98">
        <v>-3843.63</v>
      </c>
      <c r="F98">
        <v>17861.400000000001</v>
      </c>
      <c r="G98">
        <v>-12529.1</v>
      </c>
      <c r="H98">
        <v>-1791.38</v>
      </c>
      <c r="I98">
        <v>-10028.4</v>
      </c>
      <c r="J98">
        <v>-1873.57</v>
      </c>
      <c r="K98">
        <v>2313.9499999999998</v>
      </c>
      <c r="L98">
        <v>-8838.09</v>
      </c>
      <c r="M98">
        <v>-1253.1400000000001</v>
      </c>
      <c r="N98">
        <v>-6331.8</v>
      </c>
      <c r="O98">
        <v>-10034.299999999999</v>
      </c>
      <c r="P98">
        <v>-62.807299999999998</v>
      </c>
      <c r="Q98">
        <v>-2177.96</v>
      </c>
      <c r="R98">
        <v>-7110.89</v>
      </c>
      <c r="S98">
        <v>-1625.53</v>
      </c>
      <c r="T98">
        <v>-10016.799999999999</v>
      </c>
    </row>
    <row r="99" spans="1:20" x14ac:dyDescent="0.15">
      <c r="A99">
        <v>95</v>
      </c>
      <c r="B99">
        <v>0</v>
      </c>
      <c r="C99">
        <v>-15939.2</v>
      </c>
      <c r="D99">
        <v>4596.76</v>
      </c>
      <c r="E99">
        <v>-4024.31</v>
      </c>
      <c r="F99">
        <v>16848</v>
      </c>
      <c r="G99">
        <v>-4570.1000000000004</v>
      </c>
      <c r="H99">
        <v>-1411.8</v>
      </c>
      <c r="I99">
        <v>-9904.09</v>
      </c>
      <c r="J99">
        <v>-1992.72</v>
      </c>
      <c r="K99">
        <v>2262.8000000000002</v>
      </c>
      <c r="L99">
        <v>-9024.6</v>
      </c>
      <c r="M99">
        <v>-1348.99</v>
      </c>
      <c r="N99">
        <v>-6235.95</v>
      </c>
      <c r="O99">
        <v>-10079.6</v>
      </c>
      <c r="P99">
        <v>-378.84399999999999</v>
      </c>
      <c r="Q99">
        <v>-1572.47</v>
      </c>
      <c r="R99">
        <v>-7133.55</v>
      </c>
      <c r="S99">
        <v>-1681.87</v>
      </c>
      <c r="T99">
        <v>-9825.08</v>
      </c>
    </row>
    <row r="100" spans="1:20" x14ac:dyDescent="0.15">
      <c r="A100">
        <v>96</v>
      </c>
      <c r="B100">
        <v>1</v>
      </c>
      <c r="C100">
        <v>-16684</v>
      </c>
      <c r="D100">
        <v>5838.24</v>
      </c>
      <c r="E100">
        <v>-4380.49</v>
      </c>
      <c r="F100">
        <v>13619.1</v>
      </c>
      <c r="G100">
        <v>9315.77</v>
      </c>
      <c r="H100">
        <v>-5433.17</v>
      </c>
      <c r="I100">
        <v>-9950.0499999999993</v>
      </c>
      <c r="J100">
        <v>-2320.41</v>
      </c>
      <c r="K100">
        <v>2098.9499999999998</v>
      </c>
      <c r="L100">
        <v>-9601.59</v>
      </c>
      <c r="M100">
        <v>-1541.32</v>
      </c>
      <c r="N100">
        <v>-6134.28</v>
      </c>
      <c r="O100">
        <v>-10589.2</v>
      </c>
      <c r="P100">
        <v>-921.52599999999995</v>
      </c>
      <c r="Q100">
        <v>265.38400000000001</v>
      </c>
      <c r="R100">
        <v>-7263.71</v>
      </c>
      <c r="S100">
        <v>-1721.38</v>
      </c>
      <c r="T100">
        <v>-9803.0499999999993</v>
      </c>
    </row>
    <row r="101" spans="1:20" x14ac:dyDescent="0.15">
      <c r="A101">
        <v>97</v>
      </c>
      <c r="B101">
        <v>0</v>
      </c>
      <c r="C101">
        <v>-17485.7</v>
      </c>
      <c r="D101">
        <v>7221.53</v>
      </c>
      <c r="E101">
        <v>-4695.8900000000003</v>
      </c>
      <c r="F101">
        <v>14634</v>
      </c>
      <c r="G101">
        <v>18145.5</v>
      </c>
      <c r="H101">
        <v>-975.49199999999996</v>
      </c>
      <c r="I101">
        <v>-10464.9</v>
      </c>
      <c r="J101">
        <v>-2851.44</v>
      </c>
      <c r="K101">
        <v>1946.76</v>
      </c>
      <c r="L101">
        <v>-11677.7</v>
      </c>
      <c r="M101">
        <v>-1817.86</v>
      </c>
      <c r="N101">
        <v>-5970.44</v>
      </c>
      <c r="O101">
        <v>-11645.5</v>
      </c>
      <c r="P101">
        <v>-1134</v>
      </c>
      <c r="Q101">
        <v>3020.32</v>
      </c>
      <c r="R101">
        <v>-7574.56</v>
      </c>
      <c r="S101">
        <v>-1828.87</v>
      </c>
      <c r="T101">
        <v>-9995.3799999999992</v>
      </c>
    </row>
    <row r="102" spans="1:20" x14ac:dyDescent="0.15">
      <c r="A102">
        <v>98</v>
      </c>
      <c r="B102">
        <v>1</v>
      </c>
      <c r="C102">
        <v>-18513.5</v>
      </c>
      <c r="D102">
        <v>8518.73</v>
      </c>
      <c r="E102">
        <v>-5278.7</v>
      </c>
      <c r="F102">
        <v>18421.400000000001</v>
      </c>
      <c r="G102">
        <v>18796</v>
      </c>
      <c r="H102">
        <v>10198</v>
      </c>
      <c r="I102">
        <v>-11238.1</v>
      </c>
      <c r="J102">
        <v>-3551.5</v>
      </c>
      <c r="K102">
        <v>1714.93</v>
      </c>
      <c r="L102">
        <v>-13864.2</v>
      </c>
      <c r="M102">
        <v>-1799.76</v>
      </c>
      <c r="N102">
        <v>-5568.94</v>
      </c>
      <c r="O102">
        <v>-12915.4</v>
      </c>
      <c r="P102">
        <v>-273.399</v>
      </c>
      <c r="Q102">
        <v>3926.57</v>
      </c>
      <c r="R102">
        <v>-8196.24</v>
      </c>
      <c r="S102">
        <v>-1918.9</v>
      </c>
      <c r="T102">
        <v>-10475.9</v>
      </c>
    </row>
    <row r="103" spans="1:20" x14ac:dyDescent="0.15">
      <c r="A103">
        <v>99</v>
      </c>
      <c r="B103">
        <v>0</v>
      </c>
      <c r="C103">
        <v>-19500.5</v>
      </c>
      <c r="D103">
        <v>9029.7900000000009</v>
      </c>
      <c r="E103">
        <v>-6419.76</v>
      </c>
      <c r="F103">
        <v>19656.599999999999</v>
      </c>
      <c r="G103">
        <v>7502.97</v>
      </c>
      <c r="H103">
        <v>9404.85</v>
      </c>
      <c r="I103">
        <v>-11348.3</v>
      </c>
      <c r="J103">
        <v>-4279.43</v>
      </c>
      <c r="K103">
        <v>1058.94</v>
      </c>
      <c r="L103">
        <v>-12996.7</v>
      </c>
      <c r="M103">
        <v>-1245.44</v>
      </c>
      <c r="N103">
        <v>-4879.8999999999996</v>
      </c>
      <c r="O103">
        <v>-13493.8</v>
      </c>
      <c r="P103">
        <v>950.61599999999999</v>
      </c>
      <c r="Q103">
        <v>2359.48</v>
      </c>
      <c r="R103">
        <v>-8941.01</v>
      </c>
      <c r="S103">
        <v>-1777.1</v>
      </c>
      <c r="T103">
        <v>-11221.3</v>
      </c>
    </row>
    <row r="104" spans="1:20" x14ac:dyDescent="0.15">
      <c r="A104">
        <v>100</v>
      </c>
      <c r="B104">
        <v>1</v>
      </c>
      <c r="C104">
        <v>-19712.3</v>
      </c>
      <c r="D104">
        <v>8933.31</v>
      </c>
      <c r="E104">
        <v>-7264.33</v>
      </c>
      <c r="F104">
        <v>19356.2</v>
      </c>
      <c r="G104">
        <v>-7516.47</v>
      </c>
      <c r="H104">
        <v>-583.15099999999995</v>
      </c>
      <c r="I104">
        <v>-10839.9</v>
      </c>
      <c r="J104">
        <v>-4695.8900000000003</v>
      </c>
      <c r="K104">
        <v>308.97399999999999</v>
      </c>
      <c r="L104">
        <v>-11556.9</v>
      </c>
      <c r="M104">
        <v>-523.34</v>
      </c>
      <c r="N104">
        <v>-3863.17</v>
      </c>
      <c r="O104">
        <v>-12944.1</v>
      </c>
      <c r="P104">
        <v>1580.82</v>
      </c>
      <c r="Q104">
        <v>1224.03</v>
      </c>
      <c r="R104">
        <v>-9017.52</v>
      </c>
      <c r="S104">
        <v>-1500.57</v>
      </c>
      <c r="T104">
        <v>-11892.2</v>
      </c>
    </row>
    <row r="105" spans="1:20" x14ac:dyDescent="0.15">
      <c r="A105">
        <v>101</v>
      </c>
      <c r="B105">
        <v>0</v>
      </c>
      <c r="C105">
        <v>-18778.599999999999</v>
      </c>
      <c r="D105">
        <v>8962.42</v>
      </c>
      <c r="E105">
        <v>-7443.77</v>
      </c>
      <c r="F105">
        <v>19392.3</v>
      </c>
      <c r="G105">
        <v>-13196.5</v>
      </c>
      <c r="H105">
        <v>-9996.5</v>
      </c>
      <c r="I105">
        <v>-10451.299999999999</v>
      </c>
      <c r="J105">
        <v>-4598.79</v>
      </c>
      <c r="K105">
        <v>-141.797</v>
      </c>
      <c r="L105">
        <v>-11881.8</v>
      </c>
      <c r="M105">
        <v>-10.401899999999999</v>
      </c>
      <c r="N105">
        <v>-2995.31</v>
      </c>
      <c r="O105">
        <v>-11979.2</v>
      </c>
      <c r="P105">
        <v>1970.67</v>
      </c>
      <c r="Q105">
        <v>1650.04</v>
      </c>
      <c r="R105">
        <v>-7942.59</v>
      </c>
      <c r="S105">
        <v>-1314.68</v>
      </c>
      <c r="T105">
        <v>-11765.4</v>
      </c>
    </row>
    <row r="106" spans="1:20" x14ac:dyDescent="0.15">
      <c r="A106">
        <v>102</v>
      </c>
      <c r="B106">
        <v>1</v>
      </c>
      <c r="C106">
        <v>-17787</v>
      </c>
      <c r="D106">
        <v>8910.66</v>
      </c>
      <c r="E106">
        <v>-6520.43</v>
      </c>
      <c r="F106">
        <v>18914.599999999999</v>
      </c>
      <c r="G106">
        <v>-12711.7</v>
      </c>
      <c r="H106">
        <v>-11646.5</v>
      </c>
      <c r="I106">
        <v>-10191.700000000001</v>
      </c>
      <c r="J106">
        <v>-4192.1099999999997</v>
      </c>
      <c r="K106">
        <v>-435.17099999999999</v>
      </c>
      <c r="L106">
        <v>-11855.4</v>
      </c>
      <c r="M106">
        <v>384.64400000000001</v>
      </c>
      <c r="N106">
        <v>-2748.5</v>
      </c>
      <c r="O106">
        <v>-11008.4</v>
      </c>
      <c r="P106">
        <v>2444.7199999999998</v>
      </c>
      <c r="Q106">
        <v>2394.19</v>
      </c>
      <c r="R106">
        <v>-6453.06</v>
      </c>
      <c r="S106">
        <v>-1196.17</v>
      </c>
      <c r="T106">
        <v>-10725.4</v>
      </c>
    </row>
    <row r="107" spans="1:20" x14ac:dyDescent="0.15">
      <c r="A107">
        <v>103</v>
      </c>
      <c r="B107">
        <v>0</v>
      </c>
      <c r="C107">
        <v>-17863.3</v>
      </c>
      <c r="D107">
        <v>6928.65</v>
      </c>
      <c r="E107">
        <v>-4962.91</v>
      </c>
      <c r="F107">
        <v>16369.7</v>
      </c>
      <c r="G107">
        <v>-9006.4699999999993</v>
      </c>
      <c r="H107">
        <v>-5812.67</v>
      </c>
      <c r="I107">
        <v>-9915.1200000000008</v>
      </c>
      <c r="J107">
        <v>-3808.7</v>
      </c>
      <c r="K107">
        <v>-734.36599999999999</v>
      </c>
      <c r="L107">
        <v>-11263.5</v>
      </c>
      <c r="M107">
        <v>598.39300000000003</v>
      </c>
      <c r="N107">
        <v>-2855.99</v>
      </c>
      <c r="O107">
        <v>-9862.1299999999992</v>
      </c>
      <c r="P107">
        <v>2873.45</v>
      </c>
      <c r="Q107">
        <v>2556.1799999999998</v>
      </c>
      <c r="R107">
        <v>-5688.1</v>
      </c>
      <c r="S107">
        <v>-964.346</v>
      </c>
      <c r="T107">
        <v>-9450.24</v>
      </c>
    </row>
    <row r="108" spans="1:20" x14ac:dyDescent="0.15">
      <c r="A108">
        <v>104</v>
      </c>
      <c r="B108">
        <v>1</v>
      </c>
      <c r="C108">
        <v>-19039.2</v>
      </c>
      <c r="D108">
        <v>3400.49</v>
      </c>
      <c r="E108">
        <v>-4895.24</v>
      </c>
      <c r="F108">
        <v>12474.4</v>
      </c>
      <c r="G108">
        <v>-3429.89</v>
      </c>
      <c r="H108">
        <v>-420.77699999999999</v>
      </c>
      <c r="I108">
        <v>-9570.61</v>
      </c>
      <c r="J108">
        <v>-3492.66</v>
      </c>
      <c r="K108">
        <v>-1027.74</v>
      </c>
      <c r="L108">
        <v>-10676.1</v>
      </c>
      <c r="M108">
        <v>677.40200000000004</v>
      </c>
      <c r="N108">
        <v>-3014.01</v>
      </c>
      <c r="O108">
        <v>-8280.7199999999993</v>
      </c>
      <c r="P108">
        <v>2815.26</v>
      </c>
      <c r="Q108">
        <v>1831.62</v>
      </c>
      <c r="R108">
        <v>-5955.44</v>
      </c>
      <c r="S108">
        <v>-693.63300000000004</v>
      </c>
      <c r="T108">
        <v>-8542.8700000000008</v>
      </c>
    </row>
    <row r="109" spans="1:20" x14ac:dyDescent="0.15">
      <c r="A109">
        <v>105</v>
      </c>
      <c r="B109">
        <v>0</v>
      </c>
      <c r="C109">
        <v>-19486.3</v>
      </c>
      <c r="D109">
        <v>1499.97</v>
      </c>
      <c r="E109">
        <v>-6171.64</v>
      </c>
      <c r="F109">
        <v>9572.77</v>
      </c>
      <c r="G109">
        <v>372.05799999999999</v>
      </c>
      <c r="H109">
        <v>2460</v>
      </c>
      <c r="I109">
        <v>-9288.8700000000008</v>
      </c>
      <c r="J109">
        <v>-3335.26</v>
      </c>
      <c r="K109">
        <v>-1190.97</v>
      </c>
      <c r="L109">
        <v>-10163.200000000001</v>
      </c>
      <c r="M109">
        <v>869.71799999999996</v>
      </c>
      <c r="N109">
        <v>-3149.37</v>
      </c>
      <c r="O109">
        <v>-6780.77</v>
      </c>
      <c r="P109">
        <v>2170.94</v>
      </c>
      <c r="Q109">
        <v>1161.8800000000001</v>
      </c>
      <c r="R109">
        <v>-6717.67</v>
      </c>
      <c r="S109">
        <v>-456.60599999999999</v>
      </c>
      <c r="T109">
        <v>-8528.4699999999993</v>
      </c>
    </row>
    <row r="110" spans="1:20" x14ac:dyDescent="0.15">
      <c r="A110">
        <v>106</v>
      </c>
      <c r="B110">
        <v>1</v>
      </c>
      <c r="C110">
        <v>-18230.2</v>
      </c>
      <c r="D110">
        <v>2034.63</v>
      </c>
      <c r="E110">
        <v>-6205.66</v>
      </c>
      <c r="F110">
        <v>8458.66</v>
      </c>
      <c r="G110">
        <v>68.333799999999997</v>
      </c>
      <c r="H110">
        <v>2122.59</v>
      </c>
      <c r="I110">
        <v>-9181.99</v>
      </c>
      <c r="J110">
        <v>-3386.4</v>
      </c>
      <c r="K110">
        <v>-1201.99</v>
      </c>
      <c r="L110">
        <v>-9972.09</v>
      </c>
      <c r="M110">
        <v>987.62300000000005</v>
      </c>
      <c r="N110">
        <v>-3494.49</v>
      </c>
      <c r="O110">
        <v>-6400.41</v>
      </c>
      <c r="P110">
        <v>1250.7</v>
      </c>
      <c r="Q110">
        <v>1321.72</v>
      </c>
      <c r="R110">
        <v>-7297.99</v>
      </c>
      <c r="S110">
        <v>-151.595</v>
      </c>
      <c r="T110">
        <v>-9455.74</v>
      </c>
    </row>
    <row r="111" spans="1:20" x14ac:dyDescent="0.15">
      <c r="A111">
        <v>107</v>
      </c>
      <c r="B111">
        <v>0</v>
      </c>
      <c r="C111">
        <v>-15926.1</v>
      </c>
      <c r="D111">
        <v>3355.13</v>
      </c>
      <c r="E111">
        <v>-5427.81</v>
      </c>
      <c r="F111">
        <v>7803.32</v>
      </c>
      <c r="G111">
        <v>-2676.15</v>
      </c>
      <c r="H111">
        <v>-2570.71</v>
      </c>
      <c r="I111">
        <v>-9278.4500000000007</v>
      </c>
      <c r="J111">
        <v>-3550.23</v>
      </c>
      <c r="K111">
        <v>-1094.51</v>
      </c>
      <c r="L111">
        <v>-9819.2800000000007</v>
      </c>
      <c r="M111">
        <v>806.33799999999997</v>
      </c>
      <c r="N111">
        <v>-4053.37</v>
      </c>
      <c r="O111">
        <v>-7084.83</v>
      </c>
      <c r="P111">
        <v>331.06900000000002</v>
      </c>
      <c r="Q111">
        <v>1654</v>
      </c>
      <c r="R111">
        <v>-7579.74</v>
      </c>
      <c r="S111">
        <v>135.964</v>
      </c>
      <c r="T111">
        <v>-10583.9</v>
      </c>
    </row>
    <row r="112" spans="1:20" x14ac:dyDescent="0.15">
      <c r="A112">
        <v>108</v>
      </c>
      <c r="B112">
        <v>1</v>
      </c>
      <c r="C112">
        <v>-13273.4</v>
      </c>
      <c r="D112">
        <v>4658.78</v>
      </c>
      <c r="E112">
        <v>-6104.22</v>
      </c>
      <c r="F112">
        <v>8554.1299999999992</v>
      </c>
      <c r="G112">
        <v>-4397.88</v>
      </c>
      <c r="H112">
        <v>-7984.42</v>
      </c>
      <c r="I112">
        <v>-9453.31</v>
      </c>
      <c r="J112">
        <v>-3702.43</v>
      </c>
      <c r="K112">
        <v>-913.827</v>
      </c>
      <c r="L112">
        <v>-9514.27</v>
      </c>
      <c r="M112">
        <v>309.01900000000001</v>
      </c>
      <c r="N112">
        <v>-4487.32</v>
      </c>
      <c r="O112">
        <v>-7913.82</v>
      </c>
      <c r="P112">
        <v>-447.39</v>
      </c>
      <c r="Q112">
        <v>1556.93</v>
      </c>
      <c r="R112">
        <v>-7777.26</v>
      </c>
      <c r="S112">
        <v>395.65199999999999</v>
      </c>
      <c r="T112">
        <v>-11067.2</v>
      </c>
    </row>
    <row r="113" spans="1:20" x14ac:dyDescent="0.15">
      <c r="A113">
        <v>109</v>
      </c>
      <c r="B113">
        <v>0</v>
      </c>
      <c r="C113">
        <v>-11085.7</v>
      </c>
      <c r="D113">
        <v>6211.69</v>
      </c>
      <c r="E113">
        <v>-7316.03</v>
      </c>
      <c r="F113">
        <v>10903.5</v>
      </c>
      <c r="G113">
        <v>-4293.21</v>
      </c>
      <c r="H113">
        <v>-8686.2900000000009</v>
      </c>
      <c r="I113">
        <v>-9498.0300000000007</v>
      </c>
      <c r="J113">
        <v>-3775.63</v>
      </c>
      <c r="K113">
        <v>-784.28399999999999</v>
      </c>
      <c r="L113">
        <v>-9136.07</v>
      </c>
      <c r="M113">
        <v>-345.714</v>
      </c>
      <c r="N113">
        <v>-4622.08</v>
      </c>
      <c r="O113">
        <v>-8579.58</v>
      </c>
      <c r="P113">
        <v>-1067.83</v>
      </c>
      <c r="Q113">
        <v>1240.9000000000001</v>
      </c>
      <c r="R113">
        <v>-7929.46</v>
      </c>
      <c r="S113">
        <v>558.88400000000001</v>
      </c>
      <c r="T113">
        <v>-10693</v>
      </c>
    </row>
    <row r="114" spans="1:20" x14ac:dyDescent="0.15">
      <c r="A114">
        <v>110</v>
      </c>
      <c r="B114">
        <v>1</v>
      </c>
      <c r="C114">
        <v>-9313.77</v>
      </c>
      <c r="D114">
        <v>7723.29</v>
      </c>
      <c r="E114">
        <v>-6751.76</v>
      </c>
      <c r="F114">
        <v>12298.3</v>
      </c>
      <c r="G114">
        <v>-2811.7</v>
      </c>
      <c r="H114">
        <v>-6904.56</v>
      </c>
      <c r="I114">
        <v>-9367.89</v>
      </c>
      <c r="J114">
        <v>-3747.15</v>
      </c>
      <c r="K114">
        <v>-682.61500000000001</v>
      </c>
      <c r="L114">
        <v>-8922.2999999999993</v>
      </c>
      <c r="M114">
        <v>-949.31299999999999</v>
      </c>
      <c r="N114">
        <v>-4395.4799999999996</v>
      </c>
      <c r="O114">
        <v>-9143.68</v>
      </c>
      <c r="P114">
        <v>-1552.92</v>
      </c>
      <c r="Q114">
        <v>924.86199999999997</v>
      </c>
      <c r="R114">
        <v>-7866.7</v>
      </c>
      <c r="S114">
        <v>524.59500000000003</v>
      </c>
      <c r="T114">
        <v>-9981.92</v>
      </c>
    </row>
    <row r="115" spans="1:20" x14ac:dyDescent="0.15">
      <c r="A115">
        <v>111</v>
      </c>
      <c r="B115">
        <v>0</v>
      </c>
      <c r="C115">
        <v>-7348.97</v>
      </c>
      <c r="D115">
        <v>8046.78</v>
      </c>
      <c r="E115">
        <v>-4458.1099999999997</v>
      </c>
      <c r="F115">
        <v>11486.6</v>
      </c>
      <c r="G115">
        <v>-530.87</v>
      </c>
      <c r="H115">
        <v>-5828.1</v>
      </c>
      <c r="I115">
        <v>-9193.02</v>
      </c>
      <c r="J115">
        <v>-3690.8</v>
      </c>
      <c r="K115">
        <v>-586.76</v>
      </c>
      <c r="L115">
        <v>-8888.61</v>
      </c>
      <c r="M115">
        <v>-1411.74</v>
      </c>
      <c r="N115">
        <v>-4000.44</v>
      </c>
      <c r="O115">
        <v>-9430.65</v>
      </c>
      <c r="P115">
        <v>-1851.51</v>
      </c>
      <c r="Q115">
        <v>812.75800000000004</v>
      </c>
      <c r="R115">
        <v>-7555.88</v>
      </c>
      <c r="S115">
        <v>383.42200000000003</v>
      </c>
      <c r="T115">
        <v>-9474.77</v>
      </c>
    </row>
    <row r="116" spans="1:20" x14ac:dyDescent="0.15">
      <c r="A116">
        <v>112</v>
      </c>
      <c r="B116">
        <v>1</v>
      </c>
      <c r="C116">
        <v>-5487.63</v>
      </c>
      <c r="D116">
        <v>5708.89</v>
      </c>
      <c r="E116">
        <v>-1081</v>
      </c>
      <c r="F116">
        <v>10156.200000000001</v>
      </c>
      <c r="G116">
        <v>649.51700000000005</v>
      </c>
      <c r="H116">
        <v>-5627.14</v>
      </c>
      <c r="I116">
        <v>-8989.69</v>
      </c>
      <c r="J116">
        <v>-3605.98</v>
      </c>
      <c r="K116">
        <v>-598.38699999999994</v>
      </c>
      <c r="L116">
        <v>-8888.61</v>
      </c>
      <c r="M116">
        <v>-1784.13</v>
      </c>
      <c r="N116">
        <v>-3673.37</v>
      </c>
      <c r="O116">
        <v>-9571.82</v>
      </c>
      <c r="P116">
        <v>-1799.79</v>
      </c>
      <c r="Q116">
        <v>761.62699999999995</v>
      </c>
      <c r="R116">
        <v>-7206.15</v>
      </c>
      <c r="S116">
        <v>248.06299999999999</v>
      </c>
      <c r="T116">
        <v>-9277.85</v>
      </c>
    </row>
    <row r="117" spans="1:20" x14ac:dyDescent="0.15">
      <c r="A117">
        <v>113</v>
      </c>
      <c r="B117">
        <v>0</v>
      </c>
      <c r="C117">
        <v>-2106.39</v>
      </c>
      <c r="D117">
        <v>596.44200000000001</v>
      </c>
      <c r="E117">
        <v>122.557</v>
      </c>
      <c r="F117">
        <v>9786.19</v>
      </c>
      <c r="G117">
        <v>93.496499999999997</v>
      </c>
      <c r="H117">
        <v>-6000.12</v>
      </c>
      <c r="I117">
        <v>-8707.34</v>
      </c>
      <c r="J117">
        <v>-3442.15</v>
      </c>
      <c r="K117">
        <v>-722.71299999999997</v>
      </c>
      <c r="L117">
        <v>-8956.58</v>
      </c>
      <c r="M117">
        <v>-2071.69</v>
      </c>
      <c r="N117">
        <v>-3532.79</v>
      </c>
      <c r="O117">
        <v>-9707.18</v>
      </c>
      <c r="P117">
        <v>-1676.05</v>
      </c>
      <c r="Q117">
        <v>507.16199999999998</v>
      </c>
      <c r="R117">
        <v>-7003.41</v>
      </c>
      <c r="S117">
        <v>174.86600000000001</v>
      </c>
      <c r="T117">
        <v>-9244.15</v>
      </c>
    </row>
    <row r="118" spans="1:20" x14ac:dyDescent="0.15">
      <c r="A118">
        <v>114</v>
      </c>
      <c r="B118">
        <v>1</v>
      </c>
      <c r="C118">
        <v>311.99099999999999</v>
      </c>
      <c r="D118">
        <v>-5436.14</v>
      </c>
      <c r="E118">
        <v>-3505.62</v>
      </c>
      <c r="F118">
        <v>10131.299999999999</v>
      </c>
      <c r="G118">
        <v>-984.16200000000003</v>
      </c>
      <c r="H118">
        <v>-5975.69</v>
      </c>
      <c r="I118">
        <v>-8413.9599999999991</v>
      </c>
      <c r="J118">
        <v>-3357.92</v>
      </c>
      <c r="K118">
        <v>-858.07299999999998</v>
      </c>
      <c r="L118">
        <v>-8984.4699999999993</v>
      </c>
      <c r="M118">
        <v>-2308.7199999999998</v>
      </c>
      <c r="N118">
        <v>-3606.57</v>
      </c>
      <c r="O118">
        <v>-9689.74</v>
      </c>
      <c r="P118">
        <v>-1727.18</v>
      </c>
      <c r="Q118">
        <v>264.91199999999998</v>
      </c>
      <c r="R118">
        <v>-6998.18</v>
      </c>
      <c r="S118">
        <v>248.65199999999999</v>
      </c>
      <c r="T118">
        <v>-9266.81</v>
      </c>
    </row>
    <row r="119" spans="1:20" x14ac:dyDescent="0.15">
      <c r="A119">
        <v>115</v>
      </c>
      <c r="B119">
        <v>0</v>
      </c>
      <c r="C119">
        <v>-1497.76</v>
      </c>
      <c r="D119">
        <v>-6371.29</v>
      </c>
      <c r="E119">
        <v>-8933.42</v>
      </c>
      <c r="F119">
        <v>10599.5</v>
      </c>
      <c r="G119">
        <v>-1512.81</v>
      </c>
      <c r="H119">
        <v>-5716.59</v>
      </c>
      <c r="I119">
        <v>-8318.69</v>
      </c>
      <c r="J119">
        <v>-3335.26</v>
      </c>
      <c r="K119">
        <v>-795.32399999999996</v>
      </c>
      <c r="L119">
        <v>-8876.99</v>
      </c>
      <c r="M119">
        <v>-2455.12</v>
      </c>
      <c r="N119">
        <v>-3764.59</v>
      </c>
      <c r="O119">
        <v>-9480.6</v>
      </c>
      <c r="P119">
        <v>-1845.7</v>
      </c>
      <c r="Q119">
        <v>220.18199999999999</v>
      </c>
      <c r="R119">
        <v>-7031.88</v>
      </c>
      <c r="S119">
        <v>384.01299999999998</v>
      </c>
      <c r="T119">
        <v>-9396.9500000000007</v>
      </c>
    </row>
    <row r="120" spans="1:20" x14ac:dyDescent="0.15">
      <c r="A120">
        <v>116</v>
      </c>
      <c r="B120">
        <v>1</v>
      </c>
      <c r="C120">
        <v>-4690.07</v>
      </c>
      <c r="D120">
        <v>-1821.84</v>
      </c>
      <c r="E120">
        <v>-11412.3</v>
      </c>
      <c r="F120">
        <v>10694.2</v>
      </c>
      <c r="G120">
        <v>-1240.33</v>
      </c>
      <c r="H120">
        <v>-6057.04</v>
      </c>
      <c r="I120">
        <v>-8380.85</v>
      </c>
      <c r="J120">
        <v>-3250.44</v>
      </c>
      <c r="K120">
        <v>-416.541</v>
      </c>
      <c r="L120">
        <v>-8854.92</v>
      </c>
      <c r="M120">
        <v>-2488.81</v>
      </c>
      <c r="N120">
        <v>-3945.27</v>
      </c>
      <c r="O120">
        <v>-9226.7199999999993</v>
      </c>
      <c r="P120">
        <v>-1805.61</v>
      </c>
      <c r="Q120">
        <v>214.37200000000001</v>
      </c>
      <c r="R120">
        <v>-6918.59</v>
      </c>
      <c r="S120">
        <v>457.21199999999999</v>
      </c>
      <c r="T120">
        <v>-9435.8700000000008</v>
      </c>
    </row>
    <row r="121" spans="1:20" x14ac:dyDescent="0.15">
      <c r="A121">
        <v>117</v>
      </c>
      <c r="B121">
        <v>0</v>
      </c>
      <c r="C121">
        <v>-5342.46</v>
      </c>
      <c r="D121">
        <v>4410.01</v>
      </c>
      <c r="E121">
        <v>-10005.799999999999</v>
      </c>
      <c r="F121">
        <v>10422.9</v>
      </c>
      <c r="G121">
        <v>-670.423</v>
      </c>
      <c r="H121">
        <v>-6269.67</v>
      </c>
      <c r="I121">
        <v>-8437.2099999999991</v>
      </c>
      <c r="J121">
        <v>-3086.61</v>
      </c>
      <c r="K121">
        <v>-129.553</v>
      </c>
      <c r="L121">
        <v>-8888.61</v>
      </c>
      <c r="M121">
        <v>-2466.15</v>
      </c>
      <c r="N121">
        <v>-4188.1000000000004</v>
      </c>
      <c r="O121">
        <v>-8876.41</v>
      </c>
      <c r="P121">
        <v>-1602.27</v>
      </c>
      <c r="Q121">
        <v>174.86799999999999</v>
      </c>
      <c r="R121">
        <v>-6721.07</v>
      </c>
      <c r="S121">
        <v>406.08800000000002</v>
      </c>
      <c r="T121">
        <v>-9334.2000000000007</v>
      </c>
    </row>
    <row r="122" spans="1:20" x14ac:dyDescent="0.15">
      <c r="A122">
        <v>118</v>
      </c>
      <c r="B122">
        <v>1</v>
      </c>
      <c r="C122">
        <v>-3601.37</v>
      </c>
      <c r="D122">
        <v>8866.5</v>
      </c>
      <c r="E122">
        <v>-6136.1</v>
      </c>
      <c r="F122">
        <v>10339.299999999999</v>
      </c>
      <c r="G122">
        <v>-434.55399999999997</v>
      </c>
      <c r="H122">
        <v>-6360.87</v>
      </c>
      <c r="I122">
        <v>-8454.0499999999993</v>
      </c>
      <c r="J122">
        <v>-2934.4</v>
      </c>
      <c r="K122">
        <v>-101.667</v>
      </c>
      <c r="L122">
        <v>-8797.98</v>
      </c>
      <c r="M122">
        <v>-2471.96</v>
      </c>
      <c r="N122">
        <v>-4396.66</v>
      </c>
      <c r="O122">
        <v>-8509.83</v>
      </c>
      <c r="P122">
        <v>-1342.59</v>
      </c>
      <c r="Q122">
        <v>112.706</v>
      </c>
      <c r="R122">
        <v>-6568.86</v>
      </c>
      <c r="S122">
        <v>332.88799999999998</v>
      </c>
      <c r="T122">
        <v>-9193.0300000000007</v>
      </c>
    </row>
    <row r="123" spans="1:20" x14ac:dyDescent="0.15">
      <c r="A123">
        <v>119</v>
      </c>
      <c r="B123">
        <v>0</v>
      </c>
      <c r="C123">
        <v>-1859.66</v>
      </c>
      <c r="D123">
        <v>9773.42</v>
      </c>
      <c r="E123">
        <v>-2516.7600000000002</v>
      </c>
      <c r="F123">
        <v>10661.7</v>
      </c>
      <c r="G123">
        <v>-751.74400000000003</v>
      </c>
      <c r="H123">
        <v>-6592.09</v>
      </c>
      <c r="I123">
        <v>-8476.7099999999991</v>
      </c>
      <c r="J123">
        <v>-2725.27</v>
      </c>
      <c r="K123">
        <v>-73.201999999999998</v>
      </c>
      <c r="L123">
        <v>-8571.99</v>
      </c>
      <c r="M123">
        <v>-2443.5</v>
      </c>
      <c r="N123">
        <v>-4509.37</v>
      </c>
      <c r="O123">
        <v>-8171.14</v>
      </c>
      <c r="P123">
        <v>-1088.71</v>
      </c>
      <c r="Q123">
        <v>-11.6158</v>
      </c>
      <c r="R123">
        <v>-6427.69</v>
      </c>
      <c r="S123">
        <v>270.72699999999998</v>
      </c>
      <c r="T123">
        <v>-9012.36</v>
      </c>
    </row>
    <row r="124" spans="1:20" x14ac:dyDescent="0.15">
      <c r="A124">
        <v>120</v>
      </c>
      <c r="B124">
        <v>1</v>
      </c>
      <c r="C124">
        <v>-873.19799999999998</v>
      </c>
      <c r="D124">
        <v>6779.3</v>
      </c>
      <c r="E124">
        <v>-1394.29</v>
      </c>
      <c r="F124">
        <v>11135.7</v>
      </c>
      <c r="G124">
        <v>-896.99900000000002</v>
      </c>
      <c r="H124">
        <v>-6064.62</v>
      </c>
      <c r="I124">
        <v>-8402.93</v>
      </c>
      <c r="J124">
        <v>-2403.42</v>
      </c>
      <c r="K124">
        <v>5.8071999999999999</v>
      </c>
      <c r="L124">
        <v>-8250.15</v>
      </c>
      <c r="M124">
        <v>-2319.1799999999998</v>
      </c>
      <c r="N124">
        <v>-4543.07</v>
      </c>
      <c r="O124">
        <v>-7860.91</v>
      </c>
      <c r="P124">
        <v>-829.03099999999995</v>
      </c>
      <c r="Q124">
        <v>-146.97800000000001</v>
      </c>
      <c r="R124">
        <v>-6179.05</v>
      </c>
      <c r="S124">
        <v>191.71700000000001</v>
      </c>
      <c r="T124">
        <v>-8882.7999999999993</v>
      </c>
    </row>
    <row r="125" spans="1:20" x14ac:dyDescent="0.15">
      <c r="A125">
        <v>121</v>
      </c>
      <c r="B125">
        <v>0</v>
      </c>
      <c r="C125">
        <v>-349.16800000000001</v>
      </c>
      <c r="D125">
        <v>1840.66</v>
      </c>
      <c r="E125">
        <v>-1801.52</v>
      </c>
      <c r="F125">
        <v>11292.6</v>
      </c>
      <c r="G125">
        <v>-399.14499999999998</v>
      </c>
      <c r="H125">
        <v>-4635.5</v>
      </c>
      <c r="I125">
        <v>-8199.61</v>
      </c>
      <c r="J125">
        <v>-2115.85</v>
      </c>
      <c r="K125">
        <v>39.504899999999999</v>
      </c>
      <c r="L125">
        <v>-7917.27</v>
      </c>
      <c r="M125">
        <v>-2161.16</v>
      </c>
      <c r="N125">
        <v>-4429.79</v>
      </c>
      <c r="O125">
        <v>-7629.69</v>
      </c>
      <c r="P125">
        <v>-529.84299999999996</v>
      </c>
      <c r="Q125">
        <v>-265.49200000000002</v>
      </c>
      <c r="R125">
        <v>-5863.01</v>
      </c>
      <c r="S125">
        <v>135.364</v>
      </c>
      <c r="T125">
        <v>-8758.48</v>
      </c>
    </row>
    <row r="126" spans="1:20" x14ac:dyDescent="0.15">
      <c r="A126">
        <v>122</v>
      </c>
      <c r="B126">
        <v>1</v>
      </c>
      <c r="C126">
        <v>-265.49099999999999</v>
      </c>
      <c r="D126">
        <v>-1901.92</v>
      </c>
      <c r="E126">
        <v>-2122.2199999999998</v>
      </c>
      <c r="F126">
        <v>11032.4</v>
      </c>
      <c r="G126">
        <v>328.78699999999998</v>
      </c>
      <c r="H126">
        <v>-3480.54</v>
      </c>
      <c r="I126">
        <v>-8075.86</v>
      </c>
      <c r="J126">
        <v>-1946.79</v>
      </c>
      <c r="K126">
        <v>62.160299999999999</v>
      </c>
      <c r="L126">
        <v>-7669.19</v>
      </c>
      <c r="M126">
        <v>-1980.48</v>
      </c>
      <c r="N126">
        <v>-4300.2299999999996</v>
      </c>
      <c r="O126">
        <v>-7409.51</v>
      </c>
      <c r="P126">
        <v>-123.185</v>
      </c>
      <c r="Q126">
        <v>-361.35</v>
      </c>
      <c r="R126">
        <v>-5569.63</v>
      </c>
      <c r="S126">
        <v>50.548699999999997</v>
      </c>
      <c r="T126">
        <v>-8555.15</v>
      </c>
    </row>
    <row r="127" spans="1:20" x14ac:dyDescent="0.15">
      <c r="A127">
        <v>123</v>
      </c>
      <c r="B127">
        <v>0</v>
      </c>
      <c r="C127">
        <v>-474.625</v>
      </c>
      <c r="D127">
        <v>-3443.86</v>
      </c>
      <c r="E127">
        <v>-2489.94</v>
      </c>
      <c r="F127">
        <v>10863.9</v>
      </c>
      <c r="G127">
        <v>654.73400000000004</v>
      </c>
      <c r="H127">
        <v>-3318.98</v>
      </c>
      <c r="I127">
        <v>-8126.97</v>
      </c>
      <c r="J127">
        <v>-1828.27</v>
      </c>
      <c r="K127">
        <v>214.94</v>
      </c>
      <c r="L127">
        <v>-7494.33</v>
      </c>
      <c r="M127">
        <v>-1692.34</v>
      </c>
      <c r="N127">
        <v>-4198.57</v>
      </c>
      <c r="O127">
        <v>-7263.1</v>
      </c>
      <c r="P127">
        <v>396.18</v>
      </c>
      <c r="Q127">
        <v>-508.32400000000001</v>
      </c>
      <c r="R127">
        <v>-5338.41</v>
      </c>
      <c r="S127">
        <v>-67.965100000000007</v>
      </c>
      <c r="T127">
        <v>-8408.75</v>
      </c>
    </row>
    <row r="128" spans="1:20" x14ac:dyDescent="0.15">
      <c r="A128">
        <v>124</v>
      </c>
      <c r="B128">
        <v>1</v>
      </c>
      <c r="C128">
        <v>-660.53800000000001</v>
      </c>
      <c r="D128">
        <v>-3124.44</v>
      </c>
      <c r="E128">
        <v>-3178.93</v>
      </c>
      <c r="F128">
        <v>10954.5</v>
      </c>
      <c r="G128">
        <v>445.03699999999998</v>
      </c>
      <c r="H128">
        <v>-3935.33</v>
      </c>
      <c r="I128">
        <v>-7996.28</v>
      </c>
      <c r="J128">
        <v>-1777.72</v>
      </c>
      <c r="K128">
        <v>316.03899999999999</v>
      </c>
      <c r="L128">
        <v>-7358.96</v>
      </c>
      <c r="M128">
        <v>-1291.49</v>
      </c>
      <c r="N128">
        <v>-4125.3599999999997</v>
      </c>
      <c r="O128">
        <v>-7184.09</v>
      </c>
      <c r="P128">
        <v>813.31600000000003</v>
      </c>
      <c r="Q128">
        <v>-705.84699999999998</v>
      </c>
      <c r="R128">
        <v>-5231.5</v>
      </c>
      <c r="S128">
        <v>-186.47900000000001</v>
      </c>
      <c r="T128">
        <v>-8261.77</v>
      </c>
    </row>
    <row r="129" spans="1:20" x14ac:dyDescent="0.15">
      <c r="A129">
        <v>125</v>
      </c>
      <c r="B129">
        <v>0</v>
      </c>
      <c r="C129">
        <v>-688.43399999999997</v>
      </c>
      <c r="D129">
        <v>-1870.78</v>
      </c>
      <c r="E129">
        <v>-3901.06</v>
      </c>
      <c r="F129">
        <v>11044.5</v>
      </c>
      <c r="G129">
        <v>-199.20599999999999</v>
      </c>
      <c r="H129">
        <v>-4351.3500000000004</v>
      </c>
      <c r="I129">
        <v>-7657.59</v>
      </c>
      <c r="J129">
        <v>-1732.41</v>
      </c>
      <c r="K129">
        <v>180.114</v>
      </c>
      <c r="L129">
        <v>-7195.14</v>
      </c>
      <c r="M129">
        <v>-856.94100000000003</v>
      </c>
      <c r="N129">
        <v>-4131.17</v>
      </c>
      <c r="O129">
        <v>-7105.08</v>
      </c>
      <c r="P129">
        <v>1038.74</v>
      </c>
      <c r="Q129">
        <v>-880.71600000000001</v>
      </c>
      <c r="R129">
        <v>-5214.6499999999996</v>
      </c>
      <c r="S129">
        <v>-304.99200000000002</v>
      </c>
      <c r="T129">
        <v>-8109.56</v>
      </c>
    </row>
    <row r="130" spans="1:20" x14ac:dyDescent="0.15">
      <c r="A130">
        <v>126</v>
      </c>
      <c r="B130">
        <v>1</v>
      </c>
      <c r="C130">
        <v>-580.96799999999996</v>
      </c>
      <c r="D130">
        <v>-788.42499999999995</v>
      </c>
      <c r="E130">
        <v>-3960.98</v>
      </c>
      <c r="F130">
        <v>10925.5</v>
      </c>
      <c r="G130">
        <v>-530.41499999999996</v>
      </c>
      <c r="H130">
        <v>-4271.78</v>
      </c>
      <c r="I130">
        <v>-7551.24</v>
      </c>
      <c r="J130">
        <v>-1653.4</v>
      </c>
      <c r="K130">
        <v>146.97200000000001</v>
      </c>
      <c r="L130">
        <v>-6997.62</v>
      </c>
      <c r="M130">
        <v>-467.69799999999998</v>
      </c>
      <c r="N130">
        <v>-4283.9399999999996</v>
      </c>
      <c r="O130">
        <v>-7116.69</v>
      </c>
      <c r="P130">
        <v>1015.52</v>
      </c>
      <c r="Q130">
        <v>-1061.3900000000001</v>
      </c>
      <c r="R130">
        <v>-5259.96</v>
      </c>
      <c r="S130">
        <v>-332.89</v>
      </c>
      <c r="T130">
        <v>-7991.04</v>
      </c>
    </row>
    <row r="131" spans="1:20" x14ac:dyDescent="0.15">
      <c r="A131">
        <v>127</v>
      </c>
      <c r="B131">
        <v>0</v>
      </c>
      <c r="C131">
        <v>-581.52499999999998</v>
      </c>
      <c r="D131">
        <v>131.786</v>
      </c>
      <c r="E131">
        <v>-3679.21</v>
      </c>
      <c r="F131">
        <v>10869.7</v>
      </c>
      <c r="G131">
        <v>-219.06700000000001</v>
      </c>
      <c r="H131">
        <v>-4210.18</v>
      </c>
      <c r="I131">
        <v>-7471.68</v>
      </c>
      <c r="J131">
        <v>-1574.39</v>
      </c>
      <c r="K131">
        <v>378.75400000000002</v>
      </c>
      <c r="L131">
        <v>-6800.09</v>
      </c>
      <c r="M131">
        <v>-134.81100000000001</v>
      </c>
      <c r="N131">
        <v>-4453.01</v>
      </c>
      <c r="O131">
        <v>-7105.08</v>
      </c>
      <c r="P131">
        <v>902.81100000000004</v>
      </c>
      <c r="Q131">
        <v>-1145.6400000000001</v>
      </c>
      <c r="R131">
        <v>-5316.31</v>
      </c>
      <c r="S131">
        <v>-361.34699999999998</v>
      </c>
      <c r="T131">
        <v>-7985.8</v>
      </c>
    </row>
    <row r="132" spans="1:20" x14ac:dyDescent="0.15">
      <c r="A132">
        <v>128</v>
      </c>
      <c r="B132">
        <v>1</v>
      </c>
      <c r="C132">
        <v>-858.61099999999999</v>
      </c>
      <c r="D132">
        <v>1119.4000000000001</v>
      </c>
      <c r="E132">
        <v>-3549.64</v>
      </c>
      <c r="F132">
        <v>10812.7</v>
      </c>
      <c r="G132">
        <v>475.71800000000002</v>
      </c>
      <c r="H132">
        <v>-4136.41</v>
      </c>
      <c r="I132">
        <v>-7183.54</v>
      </c>
      <c r="J132">
        <v>-1495.39</v>
      </c>
      <c r="K132">
        <v>445.60399999999998</v>
      </c>
      <c r="L132">
        <v>-6670.53</v>
      </c>
      <c r="M132">
        <v>158.57300000000001</v>
      </c>
      <c r="N132">
        <v>-4571.5200000000004</v>
      </c>
      <c r="O132">
        <v>-7162</v>
      </c>
      <c r="P132">
        <v>823.80200000000002</v>
      </c>
      <c r="Q132">
        <v>-1213.5999999999999</v>
      </c>
      <c r="R132">
        <v>-5287.86</v>
      </c>
      <c r="S132">
        <v>-327.08999999999997</v>
      </c>
      <c r="T132">
        <v>-8042.15</v>
      </c>
    </row>
    <row r="133" spans="1:20" x14ac:dyDescent="0.15">
      <c r="A133">
        <v>129</v>
      </c>
      <c r="B133">
        <v>0</v>
      </c>
      <c r="C133">
        <v>-1457.53</v>
      </c>
      <c r="D133">
        <v>1903.14</v>
      </c>
      <c r="E133">
        <v>-3176.15</v>
      </c>
      <c r="F133">
        <v>10586.8</v>
      </c>
      <c r="G133">
        <v>874.90899999999999</v>
      </c>
      <c r="H133">
        <v>-4386.1499999999996</v>
      </c>
      <c r="I133">
        <v>-6895.96</v>
      </c>
      <c r="J133">
        <v>-1529.64</v>
      </c>
      <c r="K133">
        <v>327.09100000000001</v>
      </c>
      <c r="L133">
        <v>-6568.87</v>
      </c>
      <c r="M133">
        <v>367.14600000000002</v>
      </c>
      <c r="N133">
        <v>-4644.7299999999996</v>
      </c>
      <c r="O133">
        <v>-7206.75</v>
      </c>
      <c r="P133">
        <v>767.44600000000003</v>
      </c>
      <c r="Q133">
        <v>-1286.81</v>
      </c>
      <c r="R133">
        <v>-5163.54</v>
      </c>
      <c r="S133">
        <v>-299.18700000000001</v>
      </c>
      <c r="T133">
        <v>-7991.05</v>
      </c>
    </row>
    <row r="134" spans="1:20" x14ac:dyDescent="0.15">
      <c r="A134">
        <v>130</v>
      </c>
      <c r="B134">
        <v>1</v>
      </c>
      <c r="C134">
        <v>-2162.81</v>
      </c>
      <c r="D134">
        <v>2218.08</v>
      </c>
      <c r="E134">
        <v>-2425.0100000000002</v>
      </c>
      <c r="F134">
        <v>10264.9</v>
      </c>
      <c r="G134">
        <v>432.911</v>
      </c>
      <c r="H134">
        <v>-5165.74</v>
      </c>
      <c r="I134">
        <v>-6568.32</v>
      </c>
      <c r="J134">
        <v>-1648.15</v>
      </c>
      <c r="K134">
        <v>299.18700000000001</v>
      </c>
      <c r="L134">
        <v>-6450.36</v>
      </c>
      <c r="M134">
        <v>547.81700000000001</v>
      </c>
      <c r="N134">
        <v>-4661.58</v>
      </c>
      <c r="O134">
        <v>-7167.24</v>
      </c>
      <c r="P134">
        <v>569.37400000000002</v>
      </c>
      <c r="Q134">
        <v>-1348.97</v>
      </c>
      <c r="R134">
        <v>-4982.87</v>
      </c>
      <c r="S134">
        <v>-293.387</v>
      </c>
      <c r="T134">
        <v>-7827.23</v>
      </c>
    </row>
    <row r="135" spans="1:20" x14ac:dyDescent="0.15">
      <c r="A135">
        <v>131</v>
      </c>
      <c r="B135">
        <v>0</v>
      </c>
      <c r="C135">
        <v>-2653.17</v>
      </c>
      <c r="D135">
        <v>2251.7800000000002</v>
      </c>
      <c r="E135">
        <v>-1714.47</v>
      </c>
      <c r="F135">
        <v>10113.299999999999</v>
      </c>
      <c r="G135">
        <v>-487.29300000000001</v>
      </c>
      <c r="H135">
        <v>-5932.63</v>
      </c>
      <c r="I135">
        <v>-6195.93</v>
      </c>
      <c r="J135">
        <v>-1721.36</v>
      </c>
      <c r="K135">
        <v>383.99599999999998</v>
      </c>
      <c r="L135">
        <v>-6263.89</v>
      </c>
      <c r="M135">
        <v>654.73099999999999</v>
      </c>
      <c r="N135">
        <v>-4706.8900000000003</v>
      </c>
      <c r="O135">
        <v>-7082.44</v>
      </c>
      <c r="P135">
        <v>253.33699999999999</v>
      </c>
      <c r="Q135">
        <v>-1382.67</v>
      </c>
      <c r="R135">
        <v>-4762.7</v>
      </c>
      <c r="S135">
        <v>-321.839</v>
      </c>
      <c r="T135">
        <v>-7675.01</v>
      </c>
    </row>
    <row r="136" spans="1:20" x14ac:dyDescent="0.15">
      <c r="A136">
        <v>132</v>
      </c>
      <c r="B136">
        <v>1</v>
      </c>
      <c r="C136">
        <v>-3031.37</v>
      </c>
      <c r="D136">
        <v>2115.87</v>
      </c>
      <c r="E136">
        <v>-1484.33</v>
      </c>
      <c r="F136">
        <v>10226.5</v>
      </c>
      <c r="G136">
        <v>-1180.43</v>
      </c>
      <c r="H136">
        <v>-6089.02</v>
      </c>
      <c r="I136">
        <v>-5998.95</v>
      </c>
      <c r="J136">
        <v>-1760.87</v>
      </c>
      <c r="K136">
        <v>457.20600000000002</v>
      </c>
      <c r="L136">
        <v>-6140.12</v>
      </c>
      <c r="M136">
        <v>580.97699999999998</v>
      </c>
      <c r="N136">
        <v>-4695.29</v>
      </c>
      <c r="O136">
        <v>-6963.92</v>
      </c>
      <c r="P136">
        <v>-85.350999999999999</v>
      </c>
      <c r="Q136">
        <v>-1382.67</v>
      </c>
      <c r="R136">
        <v>-4480.37</v>
      </c>
      <c r="S136">
        <v>-355.54399999999998</v>
      </c>
      <c r="T136">
        <v>-7511.19</v>
      </c>
    </row>
    <row r="137" spans="1:20" x14ac:dyDescent="0.15">
      <c r="A137">
        <v>133</v>
      </c>
      <c r="B137">
        <v>0</v>
      </c>
      <c r="C137">
        <v>-3517.02</v>
      </c>
      <c r="D137">
        <v>1697.63</v>
      </c>
      <c r="E137">
        <v>-1818.31</v>
      </c>
      <c r="F137">
        <v>10492</v>
      </c>
      <c r="G137">
        <v>-1292.07</v>
      </c>
      <c r="H137">
        <v>-5619.68</v>
      </c>
      <c r="I137">
        <v>-5851.99</v>
      </c>
      <c r="J137">
        <v>-1823.02</v>
      </c>
      <c r="K137">
        <v>451.40800000000002</v>
      </c>
      <c r="L137">
        <v>-6055.31</v>
      </c>
      <c r="M137">
        <v>332.35300000000001</v>
      </c>
      <c r="N137">
        <v>-4661.58</v>
      </c>
      <c r="O137">
        <v>-6800.11</v>
      </c>
      <c r="P137">
        <v>-372.93799999999999</v>
      </c>
      <c r="Q137">
        <v>-1382.67</v>
      </c>
      <c r="R137">
        <v>-4164.33</v>
      </c>
      <c r="S137">
        <v>-400.84699999999998</v>
      </c>
      <c r="T137">
        <v>-7313.67</v>
      </c>
    </row>
    <row r="138" spans="1:20" x14ac:dyDescent="0.15">
      <c r="A138">
        <v>134</v>
      </c>
      <c r="B138">
        <v>1</v>
      </c>
      <c r="C138">
        <v>-4205.99</v>
      </c>
      <c r="D138">
        <v>1393.73</v>
      </c>
      <c r="E138">
        <v>-2439.3200000000002</v>
      </c>
      <c r="F138">
        <v>10808</v>
      </c>
      <c r="G138">
        <v>-1134.05</v>
      </c>
      <c r="H138">
        <v>-5197.26</v>
      </c>
      <c r="I138">
        <v>-5677.12</v>
      </c>
      <c r="J138">
        <v>-1788.78</v>
      </c>
      <c r="K138">
        <v>434.55399999999997</v>
      </c>
      <c r="L138">
        <v>-5959.45</v>
      </c>
      <c r="M138">
        <v>106.92100000000001</v>
      </c>
      <c r="N138">
        <v>-4684.2299999999996</v>
      </c>
      <c r="O138">
        <v>-6647.88</v>
      </c>
      <c r="P138">
        <v>-564.66300000000001</v>
      </c>
      <c r="Q138">
        <v>-1405.32</v>
      </c>
      <c r="R138">
        <v>-3848.29</v>
      </c>
      <c r="S138">
        <v>-479.85599999999999</v>
      </c>
      <c r="T138">
        <v>-7116.15</v>
      </c>
    </row>
    <row r="139" spans="1:20" x14ac:dyDescent="0.15">
      <c r="A139">
        <v>135</v>
      </c>
      <c r="B139">
        <v>0</v>
      </c>
      <c r="C139">
        <v>-5199.9399999999996</v>
      </c>
      <c r="D139">
        <v>1524.37</v>
      </c>
      <c r="E139">
        <v>-2612.59</v>
      </c>
      <c r="F139">
        <v>11124.1</v>
      </c>
      <c r="G139">
        <v>-1134.5899999999999</v>
      </c>
      <c r="H139">
        <v>-5050.83</v>
      </c>
      <c r="I139">
        <v>-5564.4</v>
      </c>
      <c r="J139">
        <v>-1647.61</v>
      </c>
      <c r="K139">
        <v>411.904</v>
      </c>
      <c r="L139">
        <v>-5993.69</v>
      </c>
      <c r="M139">
        <v>-5.79643</v>
      </c>
      <c r="N139">
        <v>-4701.09</v>
      </c>
      <c r="O139">
        <v>-6529.37</v>
      </c>
      <c r="P139">
        <v>-677.38</v>
      </c>
      <c r="Q139">
        <v>-1444.83</v>
      </c>
      <c r="R139">
        <v>-3600.21</v>
      </c>
      <c r="S139">
        <v>-581.51599999999996</v>
      </c>
      <c r="T139">
        <v>-6941.27</v>
      </c>
    </row>
    <row r="140" spans="1:20" x14ac:dyDescent="0.15">
      <c r="A140">
        <v>136</v>
      </c>
      <c r="B140">
        <v>1</v>
      </c>
      <c r="C140">
        <v>-6232.32</v>
      </c>
      <c r="D140">
        <v>1795.11</v>
      </c>
      <c r="E140">
        <v>-2483.0100000000002</v>
      </c>
      <c r="F140">
        <v>11304.2</v>
      </c>
      <c r="G140">
        <v>-1139.8499999999999</v>
      </c>
      <c r="H140">
        <v>-4881.22</v>
      </c>
      <c r="I140">
        <v>-5417.44</v>
      </c>
      <c r="J140">
        <v>-1557.55</v>
      </c>
      <c r="K140">
        <v>349.74900000000002</v>
      </c>
      <c r="L140">
        <v>-6134.86</v>
      </c>
      <c r="M140">
        <v>-16.854600000000001</v>
      </c>
      <c r="N140">
        <v>-4678.4399999999996</v>
      </c>
      <c r="O140">
        <v>-6478.81</v>
      </c>
      <c r="P140">
        <v>-711.08900000000006</v>
      </c>
      <c r="Q140">
        <v>-1484.33</v>
      </c>
      <c r="R140">
        <v>-3447.99</v>
      </c>
      <c r="S140">
        <v>-677.38</v>
      </c>
      <c r="T140">
        <v>-6896.51</v>
      </c>
    </row>
    <row r="141" spans="1:20" x14ac:dyDescent="0.15">
      <c r="A141">
        <v>137</v>
      </c>
      <c r="B141">
        <v>0</v>
      </c>
      <c r="C141">
        <v>-7089.83</v>
      </c>
      <c r="D141">
        <v>1760.34</v>
      </c>
      <c r="E141">
        <v>-2675.81</v>
      </c>
      <c r="F141">
        <v>11247.3</v>
      </c>
      <c r="G141">
        <v>-902.28800000000001</v>
      </c>
      <c r="H141">
        <v>-4576.25</v>
      </c>
      <c r="I141">
        <v>-5219.92</v>
      </c>
      <c r="J141">
        <v>-1608.64</v>
      </c>
      <c r="K141">
        <v>248.089</v>
      </c>
      <c r="L141">
        <v>-6247.57</v>
      </c>
      <c r="M141">
        <v>67.95</v>
      </c>
      <c r="N141">
        <v>-4638.93</v>
      </c>
      <c r="O141">
        <v>-6456.16</v>
      </c>
      <c r="P141">
        <v>-620.48900000000003</v>
      </c>
      <c r="Q141">
        <v>-1523.84</v>
      </c>
      <c r="R141">
        <v>-3306.82</v>
      </c>
      <c r="S141">
        <v>-733.73900000000003</v>
      </c>
      <c r="T141">
        <v>-6913.36</v>
      </c>
    </row>
    <row r="142" spans="1:20" x14ac:dyDescent="0.15">
      <c r="A142">
        <v>138</v>
      </c>
      <c r="B142">
        <v>1</v>
      </c>
      <c r="C142">
        <v>-7993.17</v>
      </c>
      <c r="D142">
        <v>1568.61</v>
      </c>
      <c r="E142">
        <v>-3297.35</v>
      </c>
      <c r="F142">
        <v>11111.9</v>
      </c>
      <c r="G142">
        <v>-524.09699999999998</v>
      </c>
      <c r="H142">
        <v>-4266</v>
      </c>
      <c r="I142">
        <v>-5158.29</v>
      </c>
      <c r="J142">
        <v>-1817.75</v>
      </c>
      <c r="K142">
        <v>152.22499999999999</v>
      </c>
      <c r="L142">
        <v>-6281.28</v>
      </c>
      <c r="M142">
        <v>141.16399999999999</v>
      </c>
      <c r="N142">
        <v>-4599.43</v>
      </c>
      <c r="O142">
        <v>-6439.3</v>
      </c>
      <c r="P142">
        <v>-507.77</v>
      </c>
      <c r="Q142">
        <v>-1563.34</v>
      </c>
      <c r="R142">
        <v>-3262.05</v>
      </c>
      <c r="S142">
        <v>-773.24300000000005</v>
      </c>
      <c r="T142">
        <v>-6981.31</v>
      </c>
    </row>
    <row r="143" spans="1:20" x14ac:dyDescent="0.15">
      <c r="A143">
        <v>139</v>
      </c>
      <c r="B143">
        <v>0</v>
      </c>
      <c r="C143">
        <v>-8867.5400000000009</v>
      </c>
      <c r="D143">
        <v>1184.0999999999999</v>
      </c>
      <c r="E143">
        <v>-3747.7</v>
      </c>
      <c r="F143">
        <v>11038.7</v>
      </c>
      <c r="G143">
        <v>-174.35</v>
      </c>
      <c r="H143">
        <v>-4125.37</v>
      </c>
      <c r="I143">
        <v>-5175.1499999999996</v>
      </c>
      <c r="J143">
        <v>-2116.94</v>
      </c>
      <c r="K143">
        <v>186.46299999999999</v>
      </c>
      <c r="L143">
        <v>-6258.64</v>
      </c>
      <c r="M143">
        <v>203.31800000000001</v>
      </c>
      <c r="N143">
        <v>-4673.17</v>
      </c>
      <c r="O143">
        <v>-6461.95</v>
      </c>
      <c r="P143">
        <v>-338.16399999999999</v>
      </c>
      <c r="Q143">
        <v>-1625.5</v>
      </c>
      <c r="R143">
        <v>-3256.26</v>
      </c>
      <c r="S143">
        <v>-790.09900000000005</v>
      </c>
      <c r="T143">
        <v>-7099.82</v>
      </c>
    </row>
    <row r="144" spans="1:20" x14ac:dyDescent="0.15">
      <c r="A144">
        <v>140</v>
      </c>
      <c r="B144">
        <v>1</v>
      </c>
      <c r="C144">
        <v>-9634.98</v>
      </c>
      <c r="D144">
        <v>631.03399999999999</v>
      </c>
      <c r="E144">
        <v>-3718.73</v>
      </c>
      <c r="F144">
        <v>10976.6</v>
      </c>
      <c r="G144">
        <v>141.68600000000001</v>
      </c>
      <c r="H144">
        <v>-4153.8100000000004</v>
      </c>
      <c r="I144">
        <v>-5061.8999999999996</v>
      </c>
      <c r="J144">
        <v>-2387.67</v>
      </c>
      <c r="K144">
        <v>282.327</v>
      </c>
      <c r="L144">
        <v>-6219.13</v>
      </c>
      <c r="M144">
        <v>259.678</v>
      </c>
      <c r="N144">
        <v>-4808.54</v>
      </c>
      <c r="O144">
        <v>-6456.16</v>
      </c>
      <c r="P144">
        <v>-101.136</v>
      </c>
      <c r="Q144">
        <v>-1727.15</v>
      </c>
      <c r="R144">
        <v>-3194.11</v>
      </c>
      <c r="S144">
        <v>-790.09900000000005</v>
      </c>
      <c r="T144">
        <v>-7195.69</v>
      </c>
    </row>
    <row r="145" spans="1:20" x14ac:dyDescent="0.15">
      <c r="A145">
        <v>141</v>
      </c>
      <c r="B145">
        <v>0</v>
      </c>
      <c r="C145">
        <v>-10430.9</v>
      </c>
      <c r="D145">
        <v>191.21299999999999</v>
      </c>
      <c r="E145">
        <v>-3657.1</v>
      </c>
      <c r="F145">
        <v>10988.2</v>
      </c>
      <c r="G145">
        <v>163.292</v>
      </c>
      <c r="H145">
        <v>-4459.3</v>
      </c>
      <c r="I145">
        <v>-5045.57</v>
      </c>
      <c r="J145">
        <v>-2579.4</v>
      </c>
      <c r="K145">
        <v>361.33600000000001</v>
      </c>
      <c r="L145">
        <v>-6315.52</v>
      </c>
      <c r="M145">
        <v>299.18299999999999</v>
      </c>
      <c r="N145">
        <v>-4859.1099999999997</v>
      </c>
      <c r="O145">
        <v>-6552.55</v>
      </c>
      <c r="P145">
        <v>181.18799999999999</v>
      </c>
      <c r="Q145">
        <v>-1732.42</v>
      </c>
      <c r="R145">
        <v>-3137.75</v>
      </c>
      <c r="S145">
        <v>-812.74699999999996</v>
      </c>
      <c r="T145">
        <v>-7229.4</v>
      </c>
    </row>
    <row r="146" spans="1:20" x14ac:dyDescent="0.15">
      <c r="A146">
        <v>142</v>
      </c>
      <c r="B146">
        <v>1</v>
      </c>
      <c r="C146">
        <v>-11396.3</v>
      </c>
      <c r="D146">
        <v>-28.439599999999999</v>
      </c>
      <c r="E146">
        <v>-3832.5</v>
      </c>
      <c r="F146">
        <v>11044.5</v>
      </c>
      <c r="G146">
        <v>56.361699999999999</v>
      </c>
      <c r="H146">
        <v>-4865.42</v>
      </c>
      <c r="I146">
        <v>-5209.38</v>
      </c>
      <c r="J146">
        <v>-2669.48</v>
      </c>
      <c r="K146">
        <v>508.29</v>
      </c>
      <c r="L146">
        <v>-6445.1</v>
      </c>
      <c r="M146">
        <v>293.39100000000002</v>
      </c>
      <c r="N146">
        <v>-4768.51</v>
      </c>
      <c r="O146">
        <v>-6704.77</v>
      </c>
      <c r="P146">
        <v>406.63200000000001</v>
      </c>
      <c r="Q146">
        <v>-1630.77</v>
      </c>
      <c r="R146">
        <v>-3120.89</v>
      </c>
      <c r="S146">
        <v>-852.25199999999995</v>
      </c>
      <c r="T146">
        <v>-7229.4</v>
      </c>
    </row>
    <row r="147" spans="1:20" x14ac:dyDescent="0.15">
      <c r="A147">
        <v>143</v>
      </c>
      <c r="B147">
        <v>0</v>
      </c>
      <c r="C147">
        <v>-12598.9</v>
      </c>
      <c r="D147">
        <v>-373.43200000000002</v>
      </c>
      <c r="E147">
        <v>-4018.44</v>
      </c>
      <c r="F147">
        <v>11197.3</v>
      </c>
      <c r="G147">
        <v>-5.7907200000000003</v>
      </c>
      <c r="H147">
        <v>-5266.25</v>
      </c>
      <c r="I147">
        <v>-5633.38</v>
      </c>
      <c r="J147">
        <v>-2595.7399999999998</v>
      </c>
      <c r="K147">
        <v>841.7</v>
      </c>
      <c r="L147">
        <v>-6569.4</v>
      </c>
      <c r="M147">
        <v>321.83</v>
      </c>
      <c r="N147">
        <v>-4678.4399999999996</v>
      </c>
      <c r="O147">
        <v>-6845.93</v>
      </c>
      <c r="P147">
        <v>564.65</v>
      </c>
      <c r="Q147">
        <v>-1602.85</v>
      </c>
      <c r="R147">
        <v>-3234.13</v>
      </c>
      <c r="S147">
        <v>-869.10799999999995</v>
      </c>
      <c r="T147">
        <v>-7319.99</v>
      </c>
    </row>
    <row r="148" spans="1:20" x14ac:dyDescent="0.15">
      <c r="A148">
        <v>144</v>
      </c>
      <c r="B148">
        <v>1</v>
      </c>
      <c r="C148">
        <v>-13879.9</v>
      </c>
      <c r="D148">
        <v>-977.58100000000002</v>
      </c>
      <c r="E148">
        <v>-4204.8900000000003</v>
      </c>
      <c r="F148">
        <v>11434.3</v>
      </c>
      <c r="G148">
        <v>-198.03700000000001</v>
      </c>
      <c r="H148">
        <v>-5632.86</v>
      </c>
      <c r="I148">
        <v>-6248.59</v>
      </c>
      <c r="J148">
        <v>-2460.37</v>
      </c>
      <c r="K148">
        <v>1208.31</v>
      </c>
      <c r="L148">
        <v>-6795.36</v>
      </c>
      <c r="M148">
        <v>423.48700000000002</v>
      </c>
      <c r="N148">
        <v>-4684.2299999999996</v>
      </c>
      <c r="O148">
        <v>-6890.72</v>
      </c>
      <c r="P148">
        <v>654.726</v>
      </c>
      <c r="Q148">
        <v>-1642.35</v>
      </c>
      <c r="R148">
        <v>-3454.3</v>
      </c>
      <c r="S148">
        <v>-823.81299999999999</v>
      </c>
      <c r="T148">
        <v>-7523.31</v>
      </c>
    </row>
    <row r="149" spans="1:20" x14ac:dyDescent="0.15">
      <c r="A149">
        <v>145</v>
      </c>
      <c r="B149">
        <v>0</v>
      </c>
      <c r="C149">
        <v>-15234.6</v>
      </c>
      <c r="D149">
        <v>-1785.04</v>
      </c>
      <c r="E149">
        <v>-4260.74</v>
      </c>
      <c r="F149">
        <v>11671.3</v>
      </c>
      <c r="G149">
        <v>-587.80499999999995</v>
      </c>
      <c r="H149">
        <v>-6107.43</v>
      </c>
      <c r="I149">
        <v>-6631.55</v>
      </c>
      <c r="J149">
        <v>-2387.15</v>
      </c>
      <c r="K149">
        <v>1275.23</v>
      </c>
      <c r="L149">
        <v>-7026.6</v>
      </c>
      <c r="M149">
        <v>496.70600000000002</v>
      </c>
      <c r="N149">
        <v>-4746.38</v>
      </c>
      <c r="O149">
        <v>-6873.86</v>
      </c>
      <c r="P149">
        <v>716.87800000000004</v>
      </c>
      <c r="Q149">
        <v>-1727.15</v>
      </c>
      <c r="R149">
        <v>-3691.33</v>
      </c>
      <c r="S149">
        <v>-767.45100000000002</v>
      </c>
      <c r="T149">
        <v>-7737.69</v>
      </c>
    </row>
    <row r="150" spans="1:20" x14ac:dyDescent="0.15">
      <c r="A150">
        <v>146</v>
      </c>
      <c r="B150">
        <v>1</v>
      </c>
      <c r="C150">
        <v>-16679.400000000001</v>
      </c>
      <c r="D150">
        <v>-2557.7600000000002</v>
      </c>
      <c r="E150">
        <v>-3977.91</v>
      </c>
      <c r="F150">
        <v>11749.8</v>
      </c>
      <c r="G150">
        <v>-450.399</v>
      </c>
      <c r="H150">
        <v>-5952.65</v>
      </c>
      <c r="I150">
        <v>-6693.19</v>
      </c>
      <c r="J150">
        <v>-2234.42</v>
      </c>
      <c r="K150">
        <v>1292.5899999999999</v>
      </c>
      <c r="L150">
        <v>-7156.18</v>
      </c>
      <c r="M150">
        <v>581.50400000000002</v>
      </c>
      <c r="N150">
        <v>-4825.3900000000003</v>
      </c>
      <c r="O150">
        <v>-7100.32</v>
      </c>
      <c r="P150">
        <v>750.59400000000005</v>
      </c>
      <c r="Q150">
        <v>-1845.66</v>
      </c>
      <c r="R150">
        <v>-3928.35</v>
      </c>
      <c r="S150">
        <v>-727.947</v>
      </c>
      <c r="T150">
        <v>-7957.86</v>
      </c>
    </row>
    <row r="151" spans="1:20" x14ac:dyDescent="0.15">
      <c r="A151">
        <v>147</v>
      </c>
      <c r="B151">
        <v>0</v>
      </c>
      <c r="C151">
        <v>-18163.7</v>
      </c>
      <c r="D151">
        <v>-3116.11</v>
      </c>
      <c r="E151">
        <v>-3679.24</v>
      </c>
      <c r="F151">
        <v>12050</v>
      </c>
      <c r="G151">
        <v>-16.354900000000001</v>
      </c>
      <c r="H151">
        <v>-5332.16</v>
      </c>
      <c r="I151">
        <v>-6631.04</v>
      </c>
      <c r="J151">
        <v>-2020.04</v>
      </c>
      <c r="K151">
        <v>1433.75</v>
      </c>
      <c r="L151">
        <v>-7325.77</v>
      </c>
      <c r="M151">
        <v>700.01800000000003</v>
      </c>
      <c r="N151">
        <v>-4927.05</v>
      </c>
      <c r="O151">
        <v>-7495.37</v>
      </c>
      <c r="P151">
        <v>750.59400000000005</v>
      </c>
      <c r="Q151">
        <v>-1805.65</v>
      </c>
      <c r="R151">
        <v>-4142.7299999999996</v>
      </c>
      <c r="S151">
        <v>-665.79600000000005</v>
      </c>
      <c r="T151">
        <v>-8149.59</v>
      </c>
    </row>
    <row r="152" spans="1:20" x14ac:dyDescent="0.15">
      <c r="A152">
        <v>148</v>
      </c>
      <c r="B152">
        <v>1</v>
      </c>
      <c r="C152">
        <v>-19438.400000000001</v>
      </c>
      <c r="D152">
        <v>-3522.23</v>
      </c>
      <c r="E152">
        <v>-3549.66</v>
      </c>
      <c r="F152">
        <v>12240.7</v>
      </c>
      <c r="G152">
        <v>5.2859600000000002</v>
      </c>
      <c r="H152">
        <v>-5209.3599999999997</v>
      </c>
      <c r="I152">
        <v>-6733.2</v>
      </c>
      <c r="J152">
        <v>-1913.1</v>
      </c>
      <c r="K152">
        <v>1614.42</v>
      </c>
      <c r="L152">
        <v>-7676.03</v>
      </c>
      <c r="M152">
        <v>863.822</v>
      </c>
      <c r="N152">
        <v>-5113.5</v>
      </c>
      <c r="O152">
        <v>-7822.48</v>
      </c>
      <c r="P152">
        <v>886.46799999999996</v>
      </c>
      <c r="Q152">
        <v>-1760.86</v>
      </c>
      <c r="R152">
        <v>-4430.84</v>
      </c>
      <c r="S152">
        <v>-586.78700000000003</v>
      </c>
      <c r="T152">
        <v>-8284.9599999999991</v>
      </c>
    </row>
    <row r="153" spans="1:20" x14ac:dyDescent="0.15">
      <c r="A153">
        <v>149</v>
      </c>
      <c r="B153">
        <v>0</v>
      </c>
      <c r="C153">
        <v>-20046.400000000001</v>
      </c>
      <c r="D153">
        <v>-4013.64</v>
      </c>
      <c r="E153">
        <v>-3289.49</v>
      </c>
      <c r="F153">
        <v>12592</v>
      </c>
      <c r="G153">
        <v>-169.59100000000001</v>
      </c>
      <c r="H153">
        <v>-4795.46</v>
      </c>
      <c r="I153">
        <v>-7083.45</v>
      </c>
      <c r="J153">
        <v>-1896.24</v>
      </c>
      <c r="K153">
        <v>1744</v>
      </c>
      <c r="L153">
        <v>-7997.35</v>
      </c>
      <c r="M153">
        <v>1038.7</v>
      </c>
      <c r="N153">
        <v>-5305.23</v>
      </c>
      <c r="O153">
        <v>-8234.8799999999992</v>
      </c>
      <c r="P153">
        <v>1146.1400000000001</v>
      </c>
      <c r="Q153">
        <v>-1777.72</v>
      </c>
      <c r="R153">
        <v>-4763.7299999999996</v>
      </c>
      <c r="S153">
        <v>-530.42399999999998</v>
      </c>
      <c r="T153">
        <v>-8494.06</v>
      </c>
    </row>
    <row r="154" spans="1:20" x14ac:dyDescent="0.15">
      <c r="A154">
        <v>150</v>
      </c>
      <c r="B154">
        <v>1</v>
      </c>
      <c r="C154">
        <v>-20170.2</v>
      </c>
      <c r="D154">
        <v>-4810.01</v>
      </c>
      <c r="E154">
        <v>-2713.28</v>
      </c>
      <c r="F154">
        <v>13150.3</v>
      </c>
      <c r="G154">
        <v>-282.32</v>
      </c>
      <c r="H154">
        <v>-4039.59</v>
      </c>
      <c r="I154">
        <v>-7585.94</v>
      </c>
      <c r="J154">
        <v>-1964.17</v>
      </c>
      <c r="K154">
        <v>1913.59</v>
      </c>
      <c r="L154">
        <v>-8211.74</v>
      </c>
      <c r="M154">
        <v>1196.72</v>
      </c>
      <c r="N154">
        <v>-5440.61</v>
      </c>
      <c r="O154">
        <v>-8725.7900000000009</v>
      </c>
      <c r="P154">
        <v>1445.32</v>
      </c>
      <c r="Q154">
        <v>-1800.37</v>
      </c>
      <c r="R154">
        <v>-5125.0600000000004</v>
      </c>
      <c r="S154">
        <v>-513.56399999999996</v>
      </c>
      <c r="T154">
        <v>-8793.23</v>
      </c>
    </row>
    <row r="155" spans="1:20" x14ac:dyDescent="0.15">
      <c r="A155">
        <v>151</v>
      </c>
      <c r="B155">
        <v>0</v>
      </c>
      <c r="C155">
        <v>-20187</v>
      </c>
      <c r="D155">
        <v>-6120.44</v>
      </c>
      <c r="E155">
        <v>-2138.0700000000002</v>
      </c>
      <c r="F155">
        <v>13556.5</v>
      </c>
      <c r="G155">
        <v>-293.39499999999998</v>
      </c>
      <c r="H155">
        <v>-3481.23</v>
      </c>
      <c r="I155">
        <v>-8206.93</v>
      </c>
      <c r="J155">
        <v>-2195.91</v>
      </c>
      <c r="K155">
        <v>2173.2600000000002</v>
      </c>
      <c r="L155">
        <v>-8341.32</v>
      </c>
      <c r="M155">
        <v>1354.74</v>
      </c>
      <c r="N155">
        <v>-5581.76</v>
      </c>
      <c r="O155">
        <v>-9109.27</v>
      </c>
      <c r="P155">
        <v>1784</v>
      </c>
      <c r="Q155">
        <v>-1862.52</v>
      </c>
      <c r="R155">
        <v>-5497.46</v>
      </c>
      <c r="S155">
        <v>-490.91899999999998</v>
      </c>
      <c r="T155">
        <v>-9131.92</v>
      </c>
    </row>
    <row r="156" spans="1:20" x14ac:dyDescent="0.15">
      <c r="A156">
        <v>152</v>
      </c>
      <c r="B156">
        <v>1</v>
      </c>
      <c r="C156">
        <v>-20187</v>
      </c>
      <c r="D156">
        <v>-8062.93</v>
      </c>
      <c r="E156">
        <v>-2003.67</v>
      </c>
      <c r="F156">
        <v>13708.2</v>
      </c>
      <c r="G156">
        <v>-72.736199999999997</v>
      </c>
      <c r="H156">
        <v>-3210.98</v>
      </c>
      <c r="I156">
        <v>-8765.2900000000009</v>
      </c>
      <c r="J156">
        <v>-2421.37</v>
      </c>
      <c r="K156">
        <v>2336.5700000000002</v>
      </c>
      <c r="L156">
        <v>-8488.27</v>
      </c>
      <c r="M156">
        <v>1467.47</v>
      </c>
      <c r="N156">
        <v>-5762.43</v>
      </c>
      <c r="O156">
        <v>-9380.02</v>
      </c>
      <c r="P156">
        <v>2048.96</v>
      </c>
      <c r="Q156">
        <v>-1896.24</v>
      </c>
      <c r="R156">
        <v>-5830.36</v>
      </c>
      <c r="S156">
        <v>-428.77100000000002</v>
      </c>
      <c r="T156">
        <v>-9487.4599999999991</v>
      </c>
    </row>
    <row r="157" spans="1:20" x14ac:dyDescent="0.15">
      <c r="A157">
        <v>153</v>
      </c>
      <c r="B157">
        <v>0</v>
      </c>
      <c r="C157">
        <v>-20187</v>
      </c>
      <c r="D157">
        <v>-9912.8799999999992</v>
      </c>
      <c r="E157">
        <v>-2688.29</v>
      </c>
      <c r="F157">
        <v>13617.6</v>
      </c>
      <c r="G157">
        <v>260.161</v>
      </c>
      <c r="H157">
        <v>-3228.33</v>
      </c>
      <c r="I157">
        <v>-9148.77</v>
      </c>
      <c r="J157">
        <v>-2556.7399999999998</v>
      </c>
      <c r="K157">
        <v>2347.65</v>
      </c>
      <c r="L157">
        <v>-8731.08</v>
      </c>
      <c r="M157">
        <v>1478.54</v>
      </c>
      <c r="N157">
        <v>-5982.59</v>
      </c>
      <c r="O157">
        <v>-9617.0499999999993</v>
      </c>
      <c r="P157">
        <v>2133.27</v>
      </c>
      <c r="Q157">
        <v>-1828.3</v>
      </c>
      <c r="R157">
        <v>-6078.46</v>
      </c>
      <c r="S157">
        <v>-349.76100000000002</v>
      </c>
      <c r="T157">
        <v>-9752.42</v>
      </c>
    </row>
    <row r="158" spans="1:20" x14ac:dyDescent="0.15">
      <c r="A158">
        <v>154</v>
      </c>
      <c r="B158">
        <v>1</v>
      </c>
      <c r="C158">
        <v>-20187</v>
      </c>
      <c r="D158">
        <v>-12398.8</v>
      </c>
      <c r="E158">
        <v>-2843.38</v>
      </c>
      <c r="F158">
        <v>13595.5</v>
      </c>
      <c r="G158">
        <v>553.55399999999997</v>
      </c>
      <c r="H158">
        <v>-3573.28</v>
      </c>
      <c r="I158">
        <v>-9396.8799999999992</v>
      </c>
      <c r="J158">
        <v>-2720.54</v>
      </c>
      <c r="K158">
        <v>2376.08</v>
      </c>
      <c r="L158">
        <v>-9098.18</v>
      </c>
      <c r="M158">
        <v>1439.04</v>
      </c>
      <c r="N158">
        <v>-6219.62</v>
      </c>
      <c r="O158">
        <v>-9854.07</v>
      </c>
      <c r="P158">
        <v>1952.12</v>
      </c>
      <c r="Q158">
        <v>-1732.43</v>
      </c>
      <c r="R158">
        <v>-6208.06</v>
      </c>
      <c r="S158">
        <v>-225.465</v>
      </c>
      <c r="T158">
        <v>-9904.66</v>
      </c>
    </row>
    <row r="159" spans="1:20" x14ac:dyDescent="0.15">
      <c r="A159">
        <v>155</v>
      </c>
      <c r="B159">
        <v>0</v>
      </c>
      <c r="C159">
        <v>-19960.599999999999</v>
      </c>
      <c r="D159">
        <v>-15876.2</v>
      </c>
      <c r="E159">
        <v>-2516.75</v>
      </c>
      <c r="F159">
        <v>13765.1</v>
      </c>
      <c r="G159">
        <v>807.44299999999998</v>
      </c>
      <c r="H159">
        <v>-3996.26</v>
      </c>
      <c r="I159">
        <v>-9549.11</v>
      </c>
      <c r="J159">
        <v>-2940.71</v>
      </c>
      <c r="K159">
        <v>2409.8000000000002</v>
      </c>
      <c r="L159">
        <v>-9351.59</v>
      </c>
      <c r="M159">
        <v>1286.32</v>
      </c>
      <c r="N159">
        <v>-6343.43</v>
      </c>
      <c r="O159">
        <v>-10159</v>
      </c>
      <c r="P159">
        <v>1432.29</v>
      </c>
      <c r="Q159">
        <v>-1811.93</v>
      </c>
      <c r="R159">
        <v>-6309.71</v>
      </c>
      <c r="S159">
        <v>-135.37700000000001</v>
      </c>
      <c r="T159">
        <v>-10000.5</v>
      </c>
    </row>
    <row r="160" spans="1:20" x14ac:dyDescent="0.15">
      <c r="A160">
        <v>156</v>
      </c>
      <c r="B160">
        <v>1</v>
      </c>
      <c r="C160">
        <v>-19882.5</v>
      </c>
      <c r="D160">
        <v>-18729.2</v>
      </c>
      <c r="E160">
        <v>-3490.88</v>
      </c>
      <c r="F160">
        <v>14002.1</v>
      </c>
      <c r="G160">
        <v>863.32799999999997</v>
      </c>
      <c r="H160">
        <v>-4532.95</v>
      </c>
      <c r="I160">
        <v>-9622.34</v>
      </c>
      <c r="J160">
        <v>-3132.45</v>
      </c>
      <c r="K160">
        <v>2387.16</v>
      </c>
      <c r="L160">
        <v>-9402.17</v>
      </c>
      <c r="M160">
        <v>1139.8599999999999</v>
      </c>
      <c r="N160">
        <v>-6428.22</v>
      </c>
      <c r="O160">
        <v>-10491.9</v>
      </c>
      <c r="P160">
        <v>692.78599999999994</v>
      </c>
      <c r="Q160">
        <v>-1918.88</v>
      </c>
      <c r="R160">
        <v>-6428.22</v>
      </c>
      <c r="S160">
        <v>-95.871899999999997</v>
      </c>
      <c r="T160">
        <v>-10124.799999999999</v>
      </c>
    </row>
    <row r="161" spans="1:20" x14ac:dyDescent="0.15">
      <c r="A161">
        <v>157</v>
      </c>
      <c r="B161">
        <v>0</v>
      </c>
      <c r="C161">
        <v>-20063.2</v>
      </c>
      <c r="D161">
        <v>-19922.5</v>
      </c>
      <c r="E161">
        <v>-4787.3100000000004</v>
      </c>
      <c r="F161">
        <v>14329.7</v>
      </c>
      <c r="G161">
        <v>829.60400000000004</v>
      </c>
      <c r="H161">
        <v>-4910.17</v>
      </c>
      <c r="I161">
        <v>-9775.06</v>
      </c>
      <c r="J161">
        <v>-3313.11</v>
      </c>
      <c r="K161">
        <v>2370.3000000000002</v>
      </c>
      <c r="L161">
        <v>-9560.67</v>
      </c>
      <c r="M161">
        <v>1060.8499999999999</v>
      </c>
      <c r="N161">
        <v>-6456.17</v>
      </c>
      <c r="O161">
        <v>-10785.3</v>
      </c>
      <c r="P161">
        <v>38.549199999999999</v>
      </c>
      <c r="Q161">
        <v>-1777.24</v>
      </c>
      <c r="R161">
        <v>-6592.02</v>
      </c>
      <c r="S161">
        <v>-79.009900000000002</v>
      </c>
      <c r="T161">
        <v>-10282.799999999999</v>
      </c>
    </row>
    <row r="162" spans="1:20" x14ac:dyDescent="0.15">
      <c r="A162">
        <v>158</v>
      </c>
      <c r="B162">
        <v>1</v>
      </c>
      <c r="C162">
        <v>-19400.3</v>
      </c>
      <c r="D162">
        <v>-20130.7</v>
      </c>
      <c r="E162">
        <v>-4246.82</v>
      </c>
      <c r="F162">
        <v>14815.3</v>
      </c>
      <c r="G162">
        <v>897.53</v>
      </c>
      <c r="H162">
        <v>-4977.62</v>
      </c>
      <c r="I162">
        <v>-9944.16</v>
      </c>
      <c r="J162">
        <v>-3487.99</v>
      </c>
      <c r="K162">
        <v>2392.94</v>
      </c>
      <c r="L162">
        <v>-9927.77</v>
      </c>
      <c r="M162">
        <v>1004.49</v>
      </c>
      <c r="N162">
        <v>-6371.38</v>
      </c>
      <c r="O162">
        <v>-11016.6</v>
      </c>
      <c r="P162">
        <v>-446.58800000000002</v>
      </c>
      <c r="Q162">
        <v>-1523.35</v>
      </c>
      <c r="R162">
        <v>-6744.26</v>
      </c>
      <c r="S162">
        <v>-124.294</v>
      </c>
      <c r="T162">
        <v>-10463.5</v>
      </c>
    </row>
    <row r="163" spans="1:20" x14ac:dyDescent="0.15">
      <c r="A163">
        <v>159</v>
      </c>
      <c r="B163">
        <v>0</v>
      </c>
      <c r="C163">
        <v>-17575.900000000001</v>
      </c>
      <c r="D163">
        <v>-20170.2</v>
      </c>
      <c r="E163">
        <v>-2468.64</v>
      </c>
      <c r="F163">
        <v>15300.4</v>
      </c>
      <c r="G163">
        <v>1083.97</v>
      </c>
      <c r="H163">
        <v>-4954.9799999999996</v>
      </c>
      <c r="I163">
        <v>-10040</v>
      </c>
      <c r="J163">
        <v>-3691.29</v>
      </c>
      <c r="K163">
        <v>2455.08</v>
      </c>
      <c r="L163">
        <v>-10294.4</v>
      </c>
      <c r="M163">
        <v>919.69799999999998</v>
      </c>
      <c r="N163">
        <v>-6275.51</v>
      </c>
      <c r="O163">
        <v>-11168.8</v>
      </c>
      <c r="P163">
        <v>-722.64599999999996</v>
      </c>
      <c r="Q163">
        <v>-1331.61</v>
      </c>
      <c r="R163">
        <v>-6862.77</v>
      </c>
      <c r="S163">
        <v>-158.02000000000001</v>
      </c>
      <c r="T163">
        <v>-10706.3</v>
      </c>
    </row>
    <row r="164" spans="1:20" x14ac:dyDescent="0.15">
      <c r="A164">
        <v>160</v>
      </c>
      <c r="B164">
        <v>1</v>
      </c>
      <c r="C164">
        <v>-16314.6</v>
      </c>
      <c r="D164">
        <v>-20187</v>
      </c>
      <c r="E164">
        <v>-346.00700000000001</v>
      </c>
      <c r="F164">
        <v>15667.1</v>
      </c>
      <c r="G164">
        <v>1366.28</v>
      </c>
      <c r="H164">
        <v>-5028.68</v>
      </c>
      <c r="I164">
        <v>-10073.799999999999</v>
      </c>
      <c r="J164">
        <v>-3973.6</v>
      </c>
      <c r="K164">
        <v>2534.09</v>
      </c>
      <c r="L164">
        <v>-10429.299999999999</v>
      </c>
      <c r="M164">
        <v>733.26</v>
      </c>
      <c r="N164">
        <v>-6173.85</v>
      </c>
      <c r="O164">
        <v>-11151.5</v>
      </c>
      <c r="P164">
        <v>-835.38099999999997</v>
      </c>
      <c r="Q164">
        <v>-1218.8699999999999</v>
      </c>
      <c r="R164">
        <v>-7026.57</v>
      </c>
      <c r="S164">
        <v>-135.37799999999999</v>
      </c>
      <c r="T164">
        <v>-10914.9</v>
      </c>
    </row>
    <row r="165" spans="1:20" x14ac:dyDescent="0.15">
      <c r="A165">
        <v>161</v>
      </c>
      <c r="B165">
        <v>0</v>
      </c>
      <c r="C165">
        <v>-15987.9</v>
      </c>
      <c r="D165">
        <v>-20187</v>
      </c>
      <c r="E165">
        <v>1628.28</v>
      </c>
      <c r="F165">
        <v>15983.1</v>
      </c>
      <c r="G165">
        <v>1682.32</v>
      </c>
      <c r="H165">
        <v>-5073.5</v>
      </c>
      <c r="I165">
        <v>-9937.91</v>
      </c>
      <c r="J165">
        <v>-4131.1499999999996</v>
      </c>
      <c r="K165">
        <v>2545.1799999999998</v>
      </c>
      <c r="L165">
        <v>-10406.700000000001</v>
      </c>
      <c r="M165">
        <v>450.95100000000002</v>
      </c>
      <c r="N165">
        <v>-6010.06</v>
      </c>
      <c r="O165">
        <v>-10942.4</v>
      </c>
      <c r="P165">
        <v>-846.46699999999998</v>
      </c>
      <c r="Q165">
        <v>-1162.51</v>
      </c>
      <c r="R165">
        <v>-7088.25</v>
      </c>
      <c r="S165">
        <v>-118.515</v>
      </c>
      <c r="T165">
        <v>-11050.3</v>
      </c>
    </row>
    <row r="166" spans="1:20" x14ac:dyDescent="0.15">
      <c r="A166">
        <v>162</v>
      </c>
      <c r="B166">
        <v>1</v>
      </c>
      <c r="C166">
        <v>-15626.2</v>
      </c>
      <c r="D166">
        <v>-20187</v>
      </c>
      <c r="E166">
        <v>2392.94</v>
      </c>
      <c r="F166">
        <v>16231.2</v>
      </c>
      <c r="G166">
        <v>2020.99</v>
      </c>
      <c r="H166">
        <v>-5147.1899999999996</v>
      </c>
      <c r="I166">
        <v>-9859.3700000000008</v>
      </c>
      <c r="J166">
        <v>-4148.0200000000004</v>
      </c>
      <c r="K166">
        <v>2369.83</v>
      </c>
      <c r="L166">
        <v>-10457.700000000001</v>
      </c>
      <c r="M166">
        <v>157.55500000000001</v>
      </c>
      <c r="N166">
        <v>-5721.97</v>
      </c>
      <c r="O166">
        <v>-10665.9</v>
      </c>
      <c r="P166">
        <v>-806.96299999999997</v>
      </c>
      <c r="Q166">
        <v>-1304.1300000000001</v>
      </c>
      <c r="R166">
        <v>-6935.54</v>
      </c>
      <c r="S166">
        <v>-118.515</v>
      </c>
      <c r="T166">
        <v>-11078.2</v>
      </c>
    </row>
    <row r="167" spans="1:20" x14ac:dyDescent="0.15">
      <c r="A167">
        <v>163</v>
      </c>
      <c r="B167">
        <v>0</v>
      </c>
      <c r="C167">
        <v>-17376.599999999999</v>
      </c>
      <c r="D167">
        <v>-19688.900000000001</v>
      </c>
      <c r="E167">
        <v>1662.67</v>
      </c>
      <c r="F167">
        <v>16474</v>
      </c>
      <c r="G167">
        <v>2331.25</v>
      </c>
      <c r="H167">
        <v>-5395.77</v>
      </c>
      <c r="I167">
        <v>-9989.43</v>
      </c>
      <c r="J167">
        <v>-4148.0200000000004</v>
      </c>
      <c r="K167">
        <v>2070.66</v>
      </c>
      <c r="L167">
        <v>-10372.5</v>
      </c>
      <c r="M167">
        <v>-73.6965</v>
      </c>
      <c r="N167">
        <v>-5479.63</v>
      </c>
      <c r="O167">
        <v>-10479.9</v>
      </c>
      <c r="P167">
        <v>-654.25699999999995</v>
      </c>
      <c r="Q167">
        <v>-1625.94</v>
      </c>
      <c r="R167">
        <v>-6653.23</v>
      </c>
      <c r="S167">
        <v>-141.155</v>
      </c>
      <c r="T167">
        <v>-10948.2</v>
      </c>
    </row>
    <row r="168" spans="1:20" x14ac:dyDescent="0.15">
      <c r="A168">
        <v>164</v>
      </c>
      <c r="B168">
        <v>1</v>
      </c>
      <c r="C168">
        <v>-18255.2</v>
      </c>
      <c r="D168">
        <v>-17914.2</v>
      </c>
      <c r="E168">
        <v>381.66</v>
      </c>
      <c r="F168">
        <v>16841.099999999999</v>
      </c>
      <c r="G168">
        <v>2856.82</v>
      </c>
      <c r="H168">
        <v>-5892.93</v>
      </c>
      <c r="I168">
        <v>-10051.1</v>
      </c>
      <c r="J168">
        <v>-4057.46</v>
      </c>
      <c r="K168">
        <v>1845.18</v>
      </c>
      <c r="L168">
        <v>-10203.4</v>
      </c>
      <c r="M168">
        <v>-203.3</v>
      </c>
      <c r="N168">
        <v>-5389.54</v>
      </c>
      <c r="O168">
        <v>-10225.5</v>
      </c>
      <c r="P168">
        <v>-439.86900000000003</v>
      </c>
      <c r="Q168">
        <v>-1868.28</v>
      </c>
      <c r="R168">
        <v>-6427.75</v>
      </c>
      <c r="S168">
        <v>-112.74</v>
      </c>
      <c r="T168">
        <v>-10705.4</v>
      </c>
    </row>
    <row r="169" spans="1:20" x14ac:dyDescent="0.15">
      <c r="A169">
        <v>165</v>
      </c>
      <c r="B169">
        <v>0</v>
      </c>
      <c r="C169">
        <v>-15416.9</v>
      </c>
      <c r="D169">
        <v>-15963</v>
      </c>
      <c r="E169">
        <v>-203.29900000000001</v>
      </c>
      <c r="F169">
        <v>17207.7</v>
      </c>
      <c r="G169">
        <v>3567.91</v>
      </c>
      <c r="H169">
        <v>-6683.48</v>
      </c>
      <c r="I169">
        <v>-9898.42</v>
      </c>
      <c r="J169">
        <v>-3967.36</v>
      </c>
      <c r="K169">
        <v>1732.44</v>
      </c>
      <c r="L169">
        <v>-10152.799999999999</v>
      </c>
      <c r="M169">
        <v>-259.66899999999998</v>
      </c>
      <c r="N169">
        <v>-5327.39</v>
      </c>
      <c r="O169">
        <v>-9960.56</v>
      </c>
      <c r="P169">
        <v>-219.70699999999999</v>
      </c>
      <c r="Q169">
        <v>-1981.02</v>
      </c>
      <c r="R169">
        <v>-6405.57</v>
      </c>
      <c r="S169">
        <v>-101.649</v>
      </c>
      <c r="T169">
        <v>-10519.4</v>
      </c>
    </row>
    <row r="170" spans="1:20" x14ac:dyDescent="0.15">
      <c r="A170">
        <v>166</v>
      </c>
      <c r="B170">
        <v>1</v>
      </c>
      <c r="C170">
        <v>-12950</v>
      </c>
      <c r="D170">
        <v>-10896.4</v>
      </c>
      <c r="E170">
        <v>-3066.93</v>
      </c>
      <c r="F170">
        <v>17614.3</v>
      </c>
      <c r="G170">
        <v>4029.96</v>
      </c>
      <c r="H170">
        <v>-7320.41</v>
      </c>
      <c r="I170">
        <v>-9661.39</v>
      </c>
      <c r="J170">
        <v>-3837.3</v>
      </c>
      <c r="K170">
        <v>1608.16</v>
      </c>
      <c r="L170">
        <v>-10016.9</v>
      </c>
      <c r="M170">
        <v>-276.53500000000003</v>
      </c>
      <c r="N170">
        <v>-5316.3</v>
      </c>
      <c r="O170">
        <v>-9921.51</v>
      </c>
      <c r="P170">
        <v>-27.957999999999998</v>
      </c>
      <c r="Q170">
        <v>-1584.61</v>
      </c>
      <c r="R170">
        <v>-6597.78</v>
      </c>
      <c r="S170">
        <v>-118.515</v>
      </c>
      <c r="T170">
        <v>-10536.7</v>
      </c>
    </row>
    <row r="171" spans="1:20" x14ac:dyDescent="0.15">
      <c r="A171">
        <v>167</v>
      </c>
      <c r="B171">
        <v>0</v>
      </c>
      <c r="C171">
        <v>-11266.8</v>
      </c>
      <c r="D171">
        <v>4826.91</v>
      </c>
      <c r="E171">
        <v>-10857.5</v>
      </c>
      <c r="F171">
        <v>18405.3</v>
      </c>
      <c r="G171">
        <v>4736.63</v>
      </c>
      <c r="H171">
        <v>-7279.55</v>
      </c>
      <c r="I171">
        <v>-9786.58</v>
      </c>
      <c r="J171">
        <v>-3730.33</v>
      </c>
      <c r="K171">
        <v>1563.33</v>
      </c>
      <c r="L171">
        <v>-10255.299999999999</v>
      </c>
      <c r="M171">
        <v>-208.61799999999999</v>
      </c>
      <c r="N171">
        <v>-5378.44</v>
      </c>
      <c r="O171">
        <v>-10226.9</v>
      </c>
      <c r="P171">
        <v>243.255</v>
      </c>
      <c r="Q171">
        <v>-64.298900000000003</v>
      </c>
      <c r="R171">
        <v>-6919.59</v>
      </c>
      <c r="S171">
        <v>-95.875900000000001</v>
      </c>
      <c r="T171">
        <v>-10723.2</v>
      </c>
    </row>
    <row r="172" spans="1:20" x14ac:dyDescent="0.15">
      <c r="A172">
        <v>168</v>
      </c>
      <c r="B172">
        <v>1</v>
      </c>
      <c r="C172">
        <v>-10435.1</v>
      </c>
      <c r="D172">
        <v>17136.8</v>
      </c>
      <c r="E172">
        <v>-5084.67</v>
      </c>
      <c r="F172">
        <v>19341.900000000001</v>
      </c>
      <c r="G172">
        <v>6103.32</v>
      </c>
      <c r="H172">
        <v>-6544.92</v>
      </c>
      <c r="I172">
        <v>-10566.5</v>
      </c>
      <c r="J172">
        <v>-3645.55</v>
      </c>
      <c r="K172">
        <v>1625.47</v>
      </c>
      <c r="L172">
        <v>-11821.3</v>
      </c>
      <c r="M172">
        <v>-67.465699999999998</v>
      </c>
      <c r="N172">
        <v>-5502.73</v>
      </c>
      <c r="O172">
        <v>-11063.2</v>
      </c>
      <c r="P172">
        <v>327.13400000000001</v>
      </c>
      <c r="Q172">
        <v>1961.53</v>
      </c>
      <c r="R172">
        <v>-7478.88</v>
      </c>
      <c r="S172">
        <v>-124.28700000000001</v>
      </c>
      <c r="T172">
        <v>-10982.8</v>
      </c>
    </row>
    <row r="173" spans="1:20" x14ac:dyDescent="0.15">
      <c r="A173">
        <v>169</v>
      </c>
      <c r="B173">
        <v>0</v>
      </c>
      <c r="C173">
        <v>-14498.4</v>
      </c>
      <c r="D173">
        <v>18265</v>
      </c>
      <c r="E173">
        <v>11312.4</v>
      </c>
      <c r="F173">
        <v>19871.400000000001</v>
      </c>
      <c r="G173">
        <v>7383.44</v>
      </c>
      <c r="H173">
        <v>-6010.07</v>
      </c>
      <c r="I173">
        <v>-11474.6</v>
      </c>
      <c r="J173">
        <v>-3368.57</v>
      </c>
      <c r="K173">
        <v>1568.65</v>
      </c>
      <c r="L173">
        <v>-12958.1</v>
      </c>
      <c r="M173">
        <v>-181.10499999999999</v>
      </c>
      <c r="N173">
        <v>-5660.75</v>
      </c>
      <c r="O173">
        <v>-12101.4</v>
      </c>
      <c r="P173">
        <v>4.87669</v>
      </c>
      <c r="Q173">
        <v>2759.57</v>
      </c>
      <c r="R173">
        <v>-8348.42</v>
      </c>
      <c r="S173">
        <v>-248.572</v>
      </c>
      <c r="T173">
        <v>-11327.3</v>
      </c>
    </row>
    <row r="174" spans="1:20" x14ac:dyDescent="0.15">
      <c r="A174">
        <v>170</v>
      </c>
      <c r="B174">
        <v>1</v>
      </c>
      <c r="C174">
        <v>-18360.900000000001</v>
      </c>
      <c r="D174">
        <v>7642.14</v>
      </c>
      <c r="E174">
        <v>12043.6</v>
      </c>
      <c r="F174">
        <v>20012.099999999999</v>
      </c>
      <c r="G174">
        <v>8161.54</v>
      </c>
      <c r="H174">
        <v>-6174.76</v>
      </c>
      <c r="I174">
        <v>-11947.8</v>
      </c>
      <c r="J174">
        <v>-2837.69</v>
      </c>
      <c r="K174">
        <v>1184.26</v>
      </c>
      <c r="L174">
        <v>-12215.9</v>
      </c>
      <c r="M174">
        <v>-791.43299999999999</v>
      </c>
      <c r="N174">
        <v>-5818.77</v>
      </c>
      <c r="O174">
        <v>-12613.6</v>
      </c>
      <c r="P174">
        <v>-514.45399999999995</v>
      </c>
      <c r="Q174">
        <v>2454.19</v>
      </c>
      <c r="R174">
        <v>-9336.0400000000009</v>
      </c>
      <c r="S174">
        <v>-361.315</v>
      </c>
      <c r="T174">
        <v>-11903.4</v>
      </c>
    </row>
    <row r="175" spans="1:20" x14ac:dyDescent="0.15">
      <c r="A175">
        <v>171</v>
      </c>
      <c r="B175">
        <v>0</v>
      </c>
      <c r="C175">
        <v>-18005.8</v>
      </c>
      <c r="D175">
        <v>-5892.4</v>
      </c>
      <c r="E175">
        <v>-4531.87</v>
      </c>
      <c r="F175">
        <v>20029</v>
      </c>
      <c r="G175">
        <v>8595.65</v>
      </c>
      <c r="H175">
        <v>-6541.39</v>
      </c>
      <c r="I175">
        <v>-12003.7</v>
      </c>
      <c r="J175">
        <v>-2273.5300000000002</v>
      </c>
      <c r="K175">
        <v>744.38099999999997</v>
      </c>
      <c r="L175">
        <v>-11688.1</v>
      </c>
      <c r="M175">
        <v>-1666.3</v>
      </c>
      <c r="N175">
        <v>-5773.05</v>
      </c>
      <c r="O175">
        <v>-12771.6</v>
      </c>
      <c r="P175">
        <v>-1135.43</v>
      </c>
      <c r="Q175">
        <v>2636.62</v>
      </c>
      <c r="R175">
        <v>-9757.7199999999993</v>
      </c>
      <c r="S175">
        <v>-462.96199999999999</v>
      </c>
      <c r="T175">
        <v>-12456</v>
      </c>
    </row>
    <row r="176" spans="1:20" x14ac:dyDescent="0.15">
      <c r="A176">
        <v>172</v>
      </c>
      <c r="B176">
        <v>1</v>
      </c>
      <c r="C176">
        <v>-18033.3</v>
      </c>
      <c r="D176">
        <v>-12019.2</v>
      </c>
      <c r="E176">
        <v>-11914.6</v>
      </c>
      <c r="F176">
        <v>20029</v>
      </c>
      <c r="G176">
        <v>8187.3</v>
      </c>
      <c r="H176">
        <v>-6223.59</v>
      </c>
      <c r="I176">
        <v>-11879.4</v>
      </c>
      <c r="J176">
        <v>-1850.52</v>
      </c>
      <c r="K176">
        <v>388.84</v>
      </c>
      <c r="L176">
        <v>-12089.4</v>
      </c>
      <c r="M176">
        <v>-2325.9</v>
      </c>
      <c r="N176">
        <v>-5417.06</v>
      </c>
      <c r="O176">
        <v>-12929.7</v>
      </c>
      <c r="P176">
        <v>-1761.73</v>
      </c>
      <c r="Q176">
        <v>3466.66</v>
      </c>
      <c r="R176">
        <v>-9214.43</v>
      </c>
      <c r="S176">
        <v>-604.11199999999997</v>
      </c>
      <c r="T176">
        <v>-12483.1</v>
      </c>
    </row>
    <row r="177" spans="1:20" x14ac:dyDescent="0.15">
      <c r="A177">
        <v>173</v>
      </c>
      <c r="B177">
        <v>0</v>
      </c>
      <c r="C177">
        <v>-18946.400000000001</v>
      </c>
      <c r="D177">
        <v>-7297.99</v>
      </c>
      <c r="E177">
        <v>-4622.32</v>
      </c>
      <c r="F177">
        <v>20029</v>
      </c>
      <c r="G177">
        <v>7012.82</v>
      </c>
      <c r="H177">
        <v>-5184.5</v>
      </c>
      <c r="I177">
        <v>-11630.9</v>
      </c>
      <c r="J177">
        <v>-1630.8</v>
      </c>
      <c r="K177">
        <v>78.572400000000002</v>
      </c>
      <c r="L177">
        <v>-12053.9</v>
      </c>
      <c r="M177">
        <v>-2890.5</v>
      </c>
      <c r="N177">
        <v>-4943.01</v>
      </c>
      <c r="O177">
        <v>-12883.9</v>
      </c>
      <c r="P177">
        <v>-2399.58</v>
      </c>
      <c r="Q177">
        <v>3373.47</v>
      </c>
      <c r="R177">
        <v>-8243.68</v>
      </c>
      <c r="S177">
        <v>-739.49400000000003</v>
      </c>
      <c r="T177">
        <v>-11867</v>
      </c>
    </row>
    <row r="178" spans="1:20" x14ac:dyDescent="0.15">
      <c r="A178">
        <v>174</v>
      </c>
      <c r="B178">
        <v>1</v>
      </c>
      <c r="C178">
        <v>-16981</v>
      </c>
      <c r="D178">
        <v>115.68</v>
      </c>
      <c r="E178">
        <v>4499.3100000000004</v>
      </c>
      <c r="F178">
        <v>20029</v>
      </c>
      <c r="G178">
        <v>5533.85</v>
      </c>
      <c r="H178">
        <v>-5363.31</v>
      </c>
      <c r="I178">
        <v>-11065.8</v>
      </c>
      <c r="J178">
        <v>-1467.02</v>
      </c>
      <c r="K178">
        <v>-175.32300000000001</v>
      </c>
      <c r="L178">
        <v>-10991.3</v>
      </c>
      <c r="M178">
        <v>-3477.3</v>
      </c>
      <c r="N178">
        <v>-4423.68</v>
      </c>
      <c r="O178">
        <v>-11735.7</v>
      </c>
      <c r="P178">
        <v>-2890.06</v>
      </c>
      <c r="Q178">
        <v>2074.2800000000002</v>
      </c>
      <c r="R178">
        <v>-7640.89</v>
      </c>
      <c r="S178">
        <v>-858.00800000000004</v>
      </c>
      <c r="T178">
        <v>-10862.1</v>
      </c>
    </row>
    <row r="179" spans="1:20" x14ac:dyDescent="0.15">
      <c r="A179">
        <v>175</v>
      </c>
      <c r="B179">
        <v>0</v>
      </c>
      <c r="C179">
        <v>-12113.6</v>
      </c>
      <c r="D179">
        <v>1572.27</v>
      </c>
      <c r="E179">
        <v>6786.05</v>
      </c>
      <c r="F179">
        <v>20029</v>
      </c>
      <c r="G179">
        <v>5357.1</v>
      </c>
      <c r="H179">
        <v>-6882.22</v>
      </c>
      <c r="I179">
        <v>-10360.5</v>
      </c>
      <c r="J179">
        <v>-1269.49</v>
      </c>
      <c r="K179">
        <v>-457.62299999999999</v>
      </c>
      <c r="L179">
        <v>-9988.11</v>
      </c>
      <c r="M179">
        <v>-3939.82</v>
      </c>
      <c r="N179">
        <v>-3780.07</v>
      </c>
      <c r="O179">
        <v>-9267.7999999999993</v>
      </c>
      <c r="P179">
        <v>-2906.06</v>
      </c>
      <c r="Q179">
        <v>1043.1300000000001</v>
      </c>
      <c r="R179">
        <v>-7460.66</v>
      </c>
      <c r="S179">
        <v>-1044.43</v>
      </c>
      <c r="T179">
        <v>-9823.89</v>
      </c>
    </row>
    <row r="180" spans="1:20" x14ac:dyDescent="0.15">
      <c r="A180">
        <v>176</v>
      </c>
      <c r="B180">
        <v>1</v>
      </c>
      <c r="C180">
        <v>-6820.84</v>
      </c>
      <c r="D180">
        <v>-1179.6400000000001</v>
      </c>
      <c r="E180">
        <v>2530.38</v>
      </c>
      <c r="F180">
        <v>20029</v>
      </c>
      <c r="G180">
        <v>5999.84</v>
      </c>
      <c r="H180">
        <v>-8620.42</v>
      </c>
      <c r="I180">
        <v>-9824.76</v>
      </c>
      <c r="J180">
        <v>-1162.51</v>
      </c>
      <c r="K180">
        <v>-728.38800000000003</v>
      </c>
      <c r="L180">
        <v>-9740.85</v>
      </c>
      <c r="M180">
        <v>-4289.6000000000004</v>
      </c>
      <c r="N180">
        <v>-3182.17</v>
      </c>
      <c r="O180">
        <v>-7272.52</v>
      </c>
      <c r="P180">
        <v>-2125.7800000000002</v>
      </c>
      <c r="Q180">
        <v>880.64099999999996</v>
      </c>
      <c r="R180">
        <v>-7245.84</v>
      </c>
      <c r="S180">
        <v>-1439.91</v>
      </c>
      <c r="T180">
        <v>-9153.18</v>
      </c>
    </row>
    <row r="181" spans="1:20" x14ac:dyDescent="0.15">
      <c r="A181">
        <v>177</v>
      </c>
      <c r="B181">
        <v>0</v>
      </c>
      <c r="C181">
        <v>-3756.17</v>
      </c>
      <c r="D181">
        <v>-4553.54</v>
      </c>
      <c r="E181">
        <v>-2987.87</v>
      </c>
      <c r="F181">
        <v>19757.400000000001</v>
      </c>
      <c r="G181">
        <v>6473.9</v>
      </c>
      <c r="H181">
        <v>-9815.3799999999992</v>
      </c>
      <c r="I181">
        <v>-9503.39</v>
      </c>
      <c r="J181">
        <v>-1077.74</v>
      </c>
      <c r="K181">
        <v>-897.51</v>
      </c>
      <c r="L181">
        <v>-9735.08</v>
      </c>
      <c r="M181">
        <v>-4356.6499999999996</v>
      </c>
      <c r="N181">
        <v>-3030.78</v>
      </c>
      <c r="O181">
        <v>-6806.38</v>
      </c>
      <c r="P181">
        <v>-736.923</v>
      </c>
      <c r="Q181">
        <v>1219.74</v>
      </c>
      <c r="R181">
        <v>-6975.07</v>
      </c>
      <c r="S181">
        <v>-1908.2</v>
      </c>
      <c r="T181">
        <v>-9035.5300000000007</v>
      </c>
    </row>
    <row r="182" spans="1:20" x14ac:dyDescent="0.15">
      <c r="A182">
        <v>178</v>
      </c>
      <c r="B182">
        <v>1</v>
      </c>
      <c r="C182">
        <v>-5118.5200000000004</v>
      </c>
      <c r="D182">
        <v>-5727.79</v>
      </c>
      <c r="E182">
        <v>-5644.71</v>
      </c>
      <c r="F182">
        <v>18106.3</v>
      </c>
      <c r="G182">
        <v>6947.95</v>
      </c>
      <c r="H182">
        <v>-10220.700000000001</v>
      </c>
      <c r="I182">
        <v>-9311.6299999999992</v>
      </c>
      <c r="J182">
        <v>-959.22400000000005</v>
      </c>
      <c r="K182">
        <v>-1016.02</v>
      </c>
      <c r="L182">
        <v>-9469.23</v>
      </c>
      <c r="M182">
        <v>-4057.05</v>
      </c>
      <c r="N182">
        <v>-3307.73</v>
      </c>
      <c r="O182">
        <v>-7122.84</v>
      </c>
      <c r="P182">
        <v>803.75</v>
      </c>
      <c r="Q182">
        <v>1535.35</v>
      </c>
      <c r="R182">
        <v>-6941.76</v>
      </c>
      <c r="S182">
        <v>-2274.84</v>
      </c>
      <c r="T182">
        <v>-9244.58</v>
      </c>
    </row>
    <row r="183" spans="1:20" x14ac:dyDescent="0.15">
      <c r="A183">
        <v>179</v>
      </c>
      <c r="B183">
        <v>0</v>
      </c>
      <c r="C183">
        <v>-9103.98</v>
      </c>
      <c r="D183">
        <v>-3934.75</v>
      </c>
      <c r="E183">
        <v>-4833.5200000000004</v>
      </c>
      <c r="F183">
        <v>15487.5</v>
      </c>
      <c r="G183">
        <v>7829.42</v>
      </c>
      <c r="H183">
        <v>-10724</v>
      </c>
      <c r="I183">
        <v>-9244.15</v>
      </c>
      <c r="J183">
        <v>-840.71</v>
      </c>
      <c r="K183">
        <v>-1066.6300000000001</v>
      </c>
      <c r="L183">
        <v>-9102.58</v>
      </c>
      <c r="M183">
        <v>-3486.7</v>
      </c>
      <c r="N183">
        <v>-3566.97</v>
      </c>
      <c r="O183">
        <v>-7534.76</v>
      </c>
      <c r="P183">
        <v>2095.4499999999998</v>
      </c>
      <c r="Q183">
        <v>1597.07</v>
      </c>
      <c r="R183">
        <v>-7218.72</v>
      </c>
      <c r="S183">
        <v>-2455.0700000000002</v>
      </c>
      <c r="T183">
        <v>-9362.67</v>
      </c>
    </row>
    <row r="184" spans="1:20" x14ac:dyDescent="0.15">
      <c r="A184">
        <v>180</v>
      </c>
      <c r="B184">
        <v>1</v>
      </c>
      <c r="C184">
        <v>-10920.2</v>
      </c>
      <c r="D184">
        <v>-1577.27</v>
      </c>
      <c r="E184">
        <v>-3741.02</v>
      </c>
      <c r="F184">
        <v>13276.5</v>
      </c>
      <c r="G184">
        <v>9082.4599999999991</v>
      </c>
      <c r="H184">
        <v>-10472.9</v>
      </c>
      <c r="I184">
        <v>-9289.42</v>
      </c>
      <c r="J184">
        <v>-699.56299999999999</v>
      </c>
      <c r="K184">
        <v>-862.92700000000002</v>
      </c>
      <c r="L184">
        <v>-8877.08</v>
      </c>
      <c r="M184">
        <v>-2724.59</v>
      </c>
      <c r="N184">
        <v>-3543.92</v>
      </c>
      <c r="O184">
        <v>-7839.27</v>
      </c>
      <c r="P184">
        <v>3020.5</v>
      </c>
      <c r="Q184">
        <v>1331.22</v>
      </c>
      <c r="R184">
        <v>-7545.86</v>
      </c>
      <c r="S184">
        <v>-2443.54</v>
      </c>
      <c r="T184">
        <v>-9272.1299999999992</v>
      </c>
    </row>
    <row r="185" spans="1:20" x14ac:dyDescent="0.15">
      <c r="A185">
        <v>181</v>
      </c>
      <c r="B185">
        <v>0</v>
      </c>
      <c r="C185">
        <v>-9522.7099999999991</v>
      </c>
      <c r="D185">
        <v>-365.82299999999998</v>
      </c>
      <c r="E185">
        <v>-3849.68</v>
      </c>
      <c r="F185">
        <v>11804.5</v>
      </c>
      <c r="G185">
        <v>9344.9699999999993</v>
      </c>
      <c r="H185">
        <v>-7272.96</v>
      </c>
      <c r="I185">
        <v>-9323.16</v>
      </c>
      <c r="J185">
        <v>-564.178</v>
      </c>
      <c r="K185">
        <v>-665.822</v>
      </c>
      <c r="L185">
        <v>-8651.16</v>
      </c>
      <c r="M185">
        <v>-1872.36</v>
      </c>
      <c r="N185">
        <v>-3476.43</v>
      </c>
      <c r="O185">
        <v>-7714.16</v>
      </c>
      <c r="P185">
        <v>3584.25</v>
      </c>
      <c r="Q185">
        <v>941.94100000000003</v>
      </c>
      <c r="R185">
        <v>-7596.06</v>
      </c>
      <c r="S185">
        <v>-2387.17</v>
      </c>
      <c r="T185">
        <v>-9114.1200000000008</v>
      </c>
    </row>
    <row r="186" spans="1:20" x14ac:dyDescent="0.15">
      <c r="A186">
        <v>182</v>
      </c>
      <c r="B186">
        <v>1</v>
      </c>
      <c r="C186">
        <v>-7633.5</v>
      </c>
      <c r="D186">
        <v>-282.709</v>
      </c>
      <c r="E186">
        <v>-4861.17</v>
      </c>
      <c r="F186">
        <v>10234.6</v>
      </c>
      <c r="G186">
        <v>5526.96</v>
      </c>
      <c r="H186">
        <v>-1729.14</v>
      </c>
      <c r="I186">
        <v>-9187.36</v>
      </c>
      <c r="J186">
        <v>-445.66500000000002</v>
      </c>
      <c r="K186">
        <v>-632.07899999999995</v>
      </c>
      <c r="L186">
        <v>-8442.5300000000007</v>
      </c>
      <c r="M186">
        <v>-1025.8900000000001</v>
      </c>
      <c r="N186">
        <v>-3544.33</v>
      </c>
      <c r="O186">
        <v>-7341.74</v>
      </c>
      <c r="P186">
        <v>3775.6</v>
      </c>
      <c r="Q186">
        <v>631.66600000000005</v>
      </c>
      <c r="R186">
        <v>-7319.11</v>
      </c>
      <c r="S186">
        <v>-2302.4</v>
      </c>
      <c r="T186">
        <v>-8956.1</v>
      </c>
    </row>
    <row r="187" spans="1:20" x14ac:dyDescent="0.15">
      <c r="A187">
        <v>183</v>
      </c>
      <c r="B187">
        <v>0</v>
      </c>
      <c r="C187">
        <v>-7580.83</v>
      </c>
      <c r="D187">
        <v>-864.57799999999997</v>
      </c>
      <c r="E187">
        <v>-4885.8599999999997</v>
      </c>
      <c r="F187">
        <v>5639.36</v>
      </c>
      <c r="G187">
        <v>-1614.31</v>
      </c>
      <c r="H187">
        <v>-1462.07</v>
      </c>
      <c r="I187">
        <v>-8905.07</v>
      </c>
      <c r="J187">
        <v>-462.94799999999998</v>
      </c>
      <c r="K187">
        <v>-699.97699999999998</v>
      </c>
      <c r="L187">
        <v>-8329.7800000000007</v>
      </c>
      <c r="M187">
        <v>-467.88799999999998</v>
      </c>
      <c r="N187">
        <v>-3640.21</v>
      </c>
      <c r="O187">
        <v>-7370.96</v>
      </c>
      <c r="P187">
        <v>3815.11</v>
      </c>
      <c r="Q187">
        <v>332.50200000000001</v>
      </c>
      <c r="R187">
        <v>-6924.06</v>
      </c>
      <c r="S187">
        <v>-2274.41</v>
      </c>
      <c r="T187">
        <v>-8775.4500000000007</v>
      </c>
    </row>
    <row r="188" spans="1:20" x14ac:dyDescent="0.15">
      <c r="A188">
        <v>184</v>
      </c>
      <c r="B188">
        <v>1</v>
      </c>
      <c r="C188">
        <v>-8540.0499999999993</v>
      </c>
      <c r="D188">
        <v>-1343.58</v>
      </c>
      <c r="E188">
        <v>-3920.88</v>
      </c>
      <c r="F188">
        <v>1831.65</v>
      </c>
      <c r="G188">
        <v>-6545.02</v>
      </c>
      <c r="H188">
        <v>-6413.71</v>
      </c>
      <c r="I188">
        <v>-8566.4</v>
      </c>
      <c r="J188">
        <v>-558.82899999999995</v>
      </c>
      <c r="K188">
        <v>-818.49099999999999</v>
      </c>
      <c r="L188">
        <v>-8182.87</v>
      </c>
      <c r="M188">
        <v>-180.245</v>
      </c>
      <c r="N188">
        <v>-3583.43</v>
      </c>
      <c r="O188">
        <v>-7913.32</v>
      </c>
      <c r="P188">
        <v>3764.08</v>
      </c>
      <c r="Q188">
        <v>84.362300000000005</v>
      </c>
      <c r="R188">
        <v>-6574.28</v>
      </c>
      <c r="S188">
        <v>-2313.92</v>
      </c>
      <c r="T188">
        <v>-8464.76</v>
      </c>
    </row>
    <row r="189" spans="1:20" x14ac:dyDescent="0.15">
      <c r="A189">
        <v>185</v>
      </c>
      <c r="B189">
        <v>0</v>
      </c>
      <c r="C189">
        <v>-8996.01</v>
      </c>
      <c r="D189">
        <v>-1484.31</v>
      </c>
      <c r="E189">
        <v>-3629.1</v>
      </c>
      <c r="F189">
        <v>3391.98</v>
      </c>
      <c r="G189">
        <v>-5343.96</v>
      </c>
      <c r="H189">
        <v>-11344.4</v>
      </c>
      <c r="I189">
        <v>-8301.39</v>
      </c>
      <c r="J189">
        <v>-728.36699999999996</v>
      </c>
      <c r="K189">
        <v>-914.37300000000005</v>
      </c>
      <c r="L189">
        <v>-8098.51</v>
      </c>
      <c r="M189">
        <v>-11.1135</v>
      </c>
      <c r="N189">
        <v>-3448.04</v>
      </c>
      <c r="O189">
        <v>-8556.51</v>
      </c>
      <c r="P189">
        <v>3509.77</v>
      </c>
      <c r="Q189">
        <v>-22.632100000000001</v>
      </c>
      <c r="R189">
        <v>-6280.88</v>
      </c>
      <c r="S189">
        <v>-2376.0500000000002</v>
      </c>
      <c r="T189">
        <v>-8137.61</v>
      </c>
    </row>
    <row r="190" spans="1:20" x14ac:dyDescent="0.15">
      <c r="A190">
        <v>186</v>
      </c>
      <c r="B190">
        <v>1</v>
      </c>
      <c r="C190">
        <v>-8910.84</v>
      </c>
      <c r="D190">
        <v>-1433.29</v>
      </c>
      <c r="E190">
        <v>-3985.04</v>
      </c>
      <c r="F190">
        <v>6951.94</v>
      </c>
      <c r="G190">
        <v>-817</v>
      </c>
      <c r="H190">
        <v>-12691</v>
      </c>
      <c r="I190">
        <v>-8217.0300000000007</v>
      </c>
      <c r="J190">
        <v>-920.13099999999997</v>
      </c>
      <c r="K190">
        <v>-925.48699999999997</v>
      </c>
      <c r="L190">
        <v>-8256.93</v>
      </c>
      <c r="M190">
        <v>-5.7586000000000004</v>
      </c>
      <c r="N190">
        <v>-3420.06</v>
      </c>
      <c r="O190">
        <v>-8900.1299999999992</v>
      </c>
      <c r="P190">
        <v>2995.81</v>
      </c>
      <c r="Q190">
        <v>-39.504899999999999</v>
      </c>
      <c r="R190">
        <v>-6094.87</v>
      </c>
      <c r="S190">
        <v>-2455.06</v>
      </c>
      <c r="T190">
        <v>-7883.71</v>
      </c>
    </row>
    <row r="191" spans="1:20" x14ac:dyDescent="0.15">
      <c r="A191">
        <v>187</v>
      </c>
      <c r="B191">
        <v>0</v>
      </c>
      <c r="C191">
        <v>-8719.07</v>
      </c>
      <c r="D191">
        <v>-1156.3599999999999</v>
      </c>
      <c r="E191">
        <v>-4345.9399999999996</v>
      </c>
      <c r="F191">
        <v>7022.92</v>
      </c>
      <c r="G191">
        <v>3533.06</v>
      </c>
      <c r="H191">
        <v>-10928.1</v>
      </c>
      <c r="I191">
        <v>-8194.39</v>
      </c>
      <c r="J191">
        <v>-1213.94</v>
      </c>
      <c r="K191">
        <v>-863.351</v>
      </c>
      <c r="L191">
        <v>-8442.94</v>
      </c>
      <c r="M191">
        <v>-39.504899999999999</v>
      </c>
      <c r="N191">
        <v>-3550.09</v>
      </c>
      <c r="O191">
        <v>-8854.4599999999991</v>
      </c>
      <c r="P191">
        <v>2295.84</v>
      </c>
      <c r="Q191">
        <v>-130.03100000000001</v>
      </c>
      <c r="R191">
        <v>-6089.52</v>
      </c>
      <c r="S191">
        <v>-2511.44</v>
      </c>
      <c r="T191">
        <v>-7714.58</v>
      </c>
    </row>
    <row r="192" spans="1:20" x14ac:dyDescent="0.15">
      <c r="A192">
        <v>188</v>
      </c>
      <c r="B192">
        <v>1</v>
      </c>
      <c r="C192">
        <v>-8651.58</v>
      </c>
      <c r="D192">
        <v>-625.52599999999995</v>
      </c>
      <c r="E192">
        <v>-4464.0600000000004</v>
      </c>
      <c r="F192">
        <v>4143.24</v>
      </c>
      <c r="G192">
        <v>7539.89</v>
      </c>
      <c r="H192">
        <v>-8127.88</v>
      </c>
      <c r="I192">
        <v>-8290.68</v>
      </c>
      <c r="J192">
        <v>-1586.35</v>
      </c>
      <c r="K192">
        <v>-942.75900000000001</v>
      </c>
      <c r="L192">
        <v>-8357.77</v>
      </c>
      <c r="M192">
        <v>-62.136000000000003</v>
      </c>
      <c r="N192">
        <v>-3702.35</v>
      </c>
      <c r="O192">
        <v>-8453.26</v>
      </c>
      <c r="P192">
        <v>1522.63</v>
      </c>
      <c r="Q192">
        <v>-355.94200000000001</v>
      </c>
      <c r="R192">
        <v>-6304.31</v>
      </c>
      <c r="S192">
        <v>-2505.6799999999998</v>
      </c>
      <c r="T192">
        <v>-7822.37</v>
      </c>
    </row>
    <row r="193" spans="1:20" x14ac:dyDescent="0.15">
      <c r="A193">
        <v>189</v>
      </c>
      <c r="B193">
        <v>0</v>
      </c>
      <c r="C193">
        <v>-8674.2099999999991</v>
      </c>
      <c r="D193">
        <v>119.70099999999999</v>
      </c>
      <c r="E193">
        <v>-4169.8599999999997</v>
      </c>
      <c r="F193">
        <v>2748.47</v>
      </c>
      <c r="G193">
        <v>9493.09</v>
      </c>
      <c r="H193">
        <v>-4758.08</v>
      </c>
      <c r="I193">
        <v>-8307.15</v>
      </c>
      <c r="J193">
        <v>-1964.52</v>
      </c>
      <c r="K193">
        <v>-936.60500000000002</v>
      </c>
      <c r="L193">
        <v>-7962.33</v>
      </c>
      <c r="M193">
        <v>-101.64100000000001</v>
      </c>
      <c r="N193">
        <v>-3707.71</v>
      </c>
      <c r="O193">
        <v>-7945.46</v>
      </c>
      <c r="P193">
        <v>732.53300000000002</v>
      </c>
      <c r="Q193">
        <v>-632.47400000000005</v>
      </c>
      <c r="R193">
        <v>-6529.83</v>
      </c>
      <c r="S193">
        <v>-2466.1799999999998</v>
      </c>
      <c r="T193">
        <v>-8121.54</v>
      </c>
    </row>
    <row r="194" spans="1:20" x14ac:dyDescent="0.15">
      <c r="A194">
        <v>190</v>
      </c>
      <c r="B194">
        <v>1</v>
      </c>
      <c r="C194">
        <v>-8600.56</v>
      </c>
      <c r="D194">
        <v>971.92700000000002</v>
      </c>
      <c r="E194">
        <v>-3633.67</v>
      </c>
      <c r="F194">
        <v>2878.5</v>
      </c>
      <c r="G194">
        <v>7506.19</v>
      </c>
      <c r="H194">
        <v>-3239.4</v>
      </c>
      <c r="I194">
        <v>-8098.12</v>
      </c>
      <c r="J194">
        <v>-2314.31</v>
      </c>
      <c r="K194">
        <v>-733.32600000000002</v>
      </c>
      <c r="L194">
        <v>-7471.4</v>
      </c>
      <c r="M194">
        <v>-27.993300000000001</v>
      </c>
      <c r="N194">
        <v>-3606.07</v>
      </c>
      <c r="O194">
        <v>-7561.92</v>
      </c>
      <c r="P194">
        <v>32.963299999999997</v>
      </c>
      <c r="Q194">
        <v>-773.22400000000005</v>
      </c>
      <c r="R194">
        <v>-6506.8</v>
      </c>
      <c r="S194">
        <v>-2358.7800000000002</v>
      </c>
      <c r="T194">
        <v>-8347.0499999999993</v>
      </c>
    </row>
    <row r="195" spans="1:20" x14ac:dyDescent="0.15">
      <c r="A195">
        <v>191</v>
      </c>
      <c r="B195">
        <v>0</v>
      </c>
      <c r="C195">
        <v>-8578.33</v>
      </c>
      <c r="D195">
        <v>1614.73</v>
      </c>
      <c r="E195">
        <v>-3216.38</v>
      </c>
      <c r="F195">
        <v>1763.48</v>
      </c>
      <c r="G195">
        <v>3396.93</v>
      </c>
      <c r="H195">
        <v>-3850.42</v>
      </c>
      <c r="I195">
        <v>-7889.48</v>
      </c>
      <c r="J195">
        <v>-2585.09</v>
      </c>
      <c r="K195">
        <v>-541.55899999999997</v>
      </c>
      <c r="L195">
        <v>-7019.98</v>
      </c>
      <c r="M195">
        <v>107.395</v>
      </c>
      <c r="N195">
        <v>-3645.96</v>
      </c>
      <c r="O195">
        <v>-7178</v>
      </c>
      <c r="P195">
        <v>-508.59</v>
      </c>
      <c r="Q195">
        <v>-767.46900000000005</v>
      </c>
      <c r="R195">
        <v>-6213</v>
      </c>
      <c r="S195">
        <v>-2200.77</v>
      </c>
      <c r="T195">
        <v>-8278.77</v>
      </c>
    </row>
    <row r="196" spans="1:20" x14ac:dyDescent="0.15">
      <c r="A196">
        <v>192</v>
      </c>
      <c r="B196">
        <v>1</v>
      </c>
      <c r="C196">
        <v>-8679.9599999999991</v>
      </c>
      <c r="D196">
        <v>1839.86</v>
      </c>
      <c r="E196">
        <v>-3058.75</v>
      </c>
      <c r="F196">
        <v>9.1835400000000007</v>
      </c>
      <c r="G196">
        <v>-156.52799999999999</v>
      </c>
      <c r="H196">
        <v>-5528.04</v>
      </c>
      <c r="I196">
        <v>-7640.94</v>
      </c>
      <c r="J196">
        <v>-2822.11</v>
      </c>
      <c r="K196">
        <v>-383.541</v>
      </c>
      <c r="L196">
        <v>-6766.46</v>
      </c>
      <c r="M196">
        <v>158.02000000000001</v>
      </c>
      <c r="N196">
        <v>-3826.61</v>
      </c>
      <c r="O196">
        <v>-6811.34</v>
      </c>
      <c r="P196">
        <v>-982.64400000000001</v>
      </c>
      <c r="Q196">
        <v>-773.22299999999996</v>
      </c>
      <c r="R196">
        <v>-5885.85</v>
      </c>
      <c r="S196">
        <v>-2020.12</v>
      </c>
      <c r="T196">
        <v>-7883.34</v>
      </c>
    </row>
    <row r="197" spans="1:20" x14ac:dyDescent="0.15">
      <c r="A197">
        <v>193</v>
      </c>
      <c r="B197">
        <v>0</v>
      </c>
      <c r="C197">
        <v>-8775.85</v>
      </c>
      <c r="D197">
        <v>1811.47</v>
      </c>
      <c r="E197">
        <v>-2928.73</v>
      </c>
      <c r="F197">
        <v>-179.495</v>
      </c>
      <c r="G197">
        <v>-2395.23</v>
      </c>
      <c r="H197">
        <v>-7367.1</v>
      </c>
      <c r="I197">
        <v>-7302.27</v>
      </c>
      <c r="J197">
        <v>-2968.62</v>
      </c>
      <c r="K197">
        <v>-451.815</v>
      </c>
      <c r="L197">
        <v>-6670.58</v>
      </c>
      <c r="M197">
        <v>67.502899999999997</v>
      </c>
      <c r="N197">
        <v>-3865.73</v>
      </c>
      <c r="O197">
        <v>-6631.07</v>
      </c>
      <c r="P197">
        <v>-1434.07</v>
      </c>
      <c r="Q197">
        <v>-903.245</v>
      </c>
      <c r="R197">
        <v>-5586.69</v>
      </c>
      <c r="S197">
        <v>-1867.85</v>
      </c>
      <c r="T197">
        <v>-7460.29</v>
      </c>
    </row>
    <row r="198" spans="1:20" x14ac:dyDescent="0.15">
      <c r="A198">
        <v>194</v>
      </c>
      <c r="B198">
        <v>1</v>
      </c>
      <c r="C198">
        <v>-8877.49</v>
      </c>
      <c r="D198">
        <v>2049.27</v>
      </c>
      <c r="E198">
        <v>-2776.47</v>
      </c>
      <c r="F198">
        <v>1085.8</v>
      </c>
      <c r="G198">
        <v>-2894.6</v>
      </c>
      <c r="H198">
        <v>-7719.57</v>
      </c>
      <c r="I198">
        <v>-6991.99</v>
      </c>
      <c r="J198">
        <v>-3138.15</v>
      </c>
      <c r="K198">
        <v>-598.327</v>
      </c>
      <c r="L198">
        <v>-6501.06</v>
      </c>
      <c r="M198">
        <v>-45.2577</v>
      </c>
      <c r="N198">
        <v>-3854.61</v>
      </c>
      <c r="O198">
        <v>-6710.47</v>
      </c>
      <c r="P198">
        <v>-1755.48</v>
      </c>
      <c r="Q198">
        <v>-1078.1400000000001</v>
      </c>
      <c r="R198">
        <v>-5338.54</v>
      </c>
      <c r="S198">
        <v>-1771.97</v>
      </c>
      <c r="T198">
        <v>-7195.27</v>
      </c>
    </row>
    <row r="199" spans="1:20" x14ac:dyDescent="0.15">
      <c r="A199">
        <v>195</v>
      </c>
      <c r="B199">
        <v>0</v>
      </c>
      <c r="C199">
        <v>-8905.49</v>
      </c>
      <c r="D199">
        <v>2613.84</v>
      </c>
      <c r="E199">
        <v>-2884.24</v>
      </c>
      <c r="F199">
        <v>2433.9499999999998</v>
      </c>
      <c r="G199">
        <v>-892.93100000000004</v>
      </c>
      <c r="H199">
        <v>-6674.43</v>
      </c>
      <c r="I199">
        <v>-6919.11</v>
      </c>
      <c r="J199">
        <v>-3352.55</v>
      </c>
      <c r="K199">
        <v>-496.30799999999999</v>
      </c>
      <c r="L199">
        <v>-6377.17</v>
      </c>
      <c r="M199">
        <v>-192.15199999999999</v>
      </c>
      <c r="N199">
        <v>-3984.63</v>
      </c>
      <c r="O199">
        <v>-6817.48</v>
      </c>
      <c r="P199">
        <v>-1788.85</v>
      </c>
      <c r="Q199">
        <v>-1213.53</v>
      </c>
      <c r="R199">
        <v>-5254.16</v>
      </c>
      <c r="S199">
        <v>-1692.96</v>
      </c>
      <c r="T199">
        <v>-7133.52</v>
      </c>
    </row>
    <row r="200" spans="1:20" x14ac:dyDescent="0.15">
      <c r="A200">
        <v>196</v>
      </c>
      <c r="B200">
        <v>1</v>
      </c>
      <c r="C200">
        <v>-8549.19</v>
      </c>
      <c r="D200">
        <v>3155.4</v>
      </c>
      <c r="E200">
        <v>-3025</v>
      </c>
      <c r="F200">
        <v>2629.2</v>
      </c>
      <c r="G200">
        <v>1718.61</v>
      </c>
      <c r="H200">
        <v>-5020.24</v>
      </c>
      <c r="I200">
        <v>-6907.61</v>
      </c>
      <c r="J200">
        <v>-3346.42</v>
      </c>
      <c r="K200">
        <v>-236.65199999999999</v>
      </c>
      <c r="L200">
        <v>-6428.18</v>
      </c>
      <c r="M200">
        <v>-480.18799999999999</v>
      </c>
      <c r="N200">
        <v>-4114.26</v>
      </c>
      <c r="O200">
        <v>-6856.98</v>
      </c>
      <c r="P200">
        <v>-1692.96</v>
      </c>
      <c r="Q200">
        <v>-1332.04</v>
      </c>
      <c r="R200">
        <v>-5322.04</v>
      </c>
      <c r="S200">
        <v>-1636.58</v>
      </c>
      <c r="T200">
        <v>-7240.9</v>
      </c>
    </row>
    <row r="201" spans="1:20" x14ac:dyDescent="0.15">
      <c r="A201">
        <v>197</v>
      </c>
      <c r="B201">
        <v>0</v>
      </c>
      <c r="C201">
        <v>-7911.36</v>
      </c>
      <c r="D201">
        <v>3380.55</v>
      </c>
      <c r="E201">
        <v>-3494.44</v>
      </c>
      <c r="F201">
        <v>2025.13</v>
      </c>
      <c r="G201">
        <v>3551.94</v>
      </c>
      <c r="H201">
        <v>-3774.47</v>
      </c>
      <c r="I201">
        <v>-6670.21</v>
      </c>
      <c r="J201">
        <v>-3211.03</v>
      </c>
      <c r="K201">
        <v>-118.515</v>
      </c>
      <c r="L201">
        <v>-6456.18</v>
      </c>
      <c r="M201">
        <v>-948.86800000000005</v>
      </c>
      <c r="N201">
        <v>-4170.6499999999996</v>
      </c>
      <c r="O201">
        <v>-6783.35</v>
      </c>
      <c r="P201">
        <v>-1681.83</v>
      </c>
      <c r="Q201">
        <v>-1405.3</v>
      </c>
      <c r="R201">
        <v>-5372.67</v>
      </c>
      <c r="S201">
        <v>-1597.07</v>
      </c>
      <c r="T201">
        <v>-7421.55</v>
      </c>
    </row>
    <row r="202" spans="1:20" x14ac:dyDescent="0.15">
      <c r="A202">
        <v>198</v>
      </c>
      <c r="B202">
        <v>1</v>
      </c>
      <c r="C202">
        <v>-7443.43</v>
      </c>
      <c r="D202">
        <v>3125.9</v>
      </c>
      <c r="E202">
        <v>-4035.63</v>
      </c>
      <c r="F202">
        <v>1670.33</v>
      </c>
      <c r="G202">
        <v>4498.5600000000004</v>
      </c>
      <c r="H202">
        <v>-3007.01</v>
      </c>
      <c r="I202">
        <v>-6292.04</v>
      </c>
      <c r="J202">
        <v>-3092.51</v>
      </c>
      <c r="K202">
        <v>-95.8874</v>
      </c>
      <c r="L202">
        <v>-6394.05</v>
      </c>
      <c r="M202">
        <v>-1343.54</v>
      </c>
      <c r="N202">
        <v>-4278.03</v>
      </c>
      <c r="O202">
        <v>-6761.09</v>
      </c>
      <c r="P202">
        <v>-1676.08</v>
      </c>
      <c r="Q202">
        <v>-1490.06</v>
      </c>
      <c r="R202">
        <v>-5304.79</v>
      </c>
      <c r="S202">
        <v>-1557.57</v>
      </c>
      <c r="T202">
        <v>-7483.31</v>
      </c>
    </row>
    <row r="203" spans="1:20" x14ac:dyDescent="0.15">
      <c r="A203">
        <v>199</v>
      </c>
      <c r="B203">
        <v>0</v>
      </c>
      <c r="C203">
        <v>-7285.78</v>
      </c>
      <c r="D203">
        <v>2516.08</v>
      </c>
      <c r="E203">
        <v>-4278.03</v>
      </c>
      <c r="F203">
        <v>2253.2600000000002</v>
      </c>
      <c r="G203">
        <v>4384.3100000000004</v>
      </c>
      <c r="H203">
        <v>-2527.9499999999998</v>
      </c>
      <c r="I203">
        <v>-6078.01</v>
      </c>
      <c r="J203">
        <v>-3019.25</v>
      </c>
      <c r="K203">
        <v>-33.755800000000001</v>
      </c>
      <c r="L203">
        <v>-6247.16</v>
      </c>
      <c r="M203">
        <v>-1529.56</v>
      </c>
      <c r="N203">
        <v>-4662.32</v>
      </c>
      <c r="O203">
        <v>-6817.47</v>
      </c>
      <c r="P203">
        <v>-1478.19</v>
      </c>
      <c r="Q203">
        <v>-1518.07</v>
      </c>
      <c r="R203">
        <v>-5141.0200000000004</v>
      </c>
      <c r="S203">
        <v>-1540.69</v>
      </c>
      <c r="T203">
        <v>-7398.55</v>
      </c>
    </row>
    <row r="204" spans="1:20" x14ac:dyDescent="0.15">
      <c r="A204">
        <v>200</v>
      </c>
      <c r="B204">
        <v>1</v>
      </c>
      <c r="C204">
        <v>-7517.8</v>
      </c>
      <c r="D204">
        <v>1646.61</v>
      </c>
      <c r="E204">
        <v>-4707.57</v>
      </c>
      <c r="F204">
        <v>3404.64</v>
      </c>
      <c r="G204">
        <v>3627.6</v>
      </c>
      <c r="H204">
        <v>-2590.81</v>
      </c>
      <c r="I204">
        <v>-6112.13</v>
      </c>
      <c r="J204">
        <v>-2979.75</v>
      </c>
      <c r="K204">
        <v>90.506699999999995</v>
      </c>
      <c r="L204">
        <v>-6004.38</v>
      </c>
      <c r="M204">
        <v>-1602.82</v>
      </c>
      <c r="N204">
        <v>-5192.76</v>
      </c>
      <c r="O204">
        <v>-6879.61</v>
      </c>
      <c r="P204">
        <v>-1116.9000000000001</v>
      </c>
      <c r="Q204">
        <v>-1546.44</v>
      </c>
      <c r="R204">
        <v>-4898.24</v>
      </c>
      <c r="S204">
        <v>-1540.69</v>
      </c>
      <c r="T204">
        <v>-7257.41</v>
      </c>
    </row>
    <row r="205" spans="1:20" x14ac:dyDescent="0.15">
      <c r="A205">
        <v>201</v>
      </c>
      <c r="B205">
        <v>0</v>
      </c>
      <c r="C205">
        <v>-7929.72</v>
      </c>
      <c r="D205">
        <v>591.11599999999999</v>
      </c>
      <c r="E205">
        <v>-5294.39</v>
      </c>
      <c r="F205">
        <v>4386.1400000000003</v>
      </c>
      <c r="G205">
        <v>3194.15</v>
      </c>
      <c r="H205">
        <v>-2997.36</v>
      </c>
      <c r="I205">
        <v>-6162.77</v>
      </c>
      <c r="J205">
        <v>-2940.24</v>
      </c>
      <c r="K205">
        <v>271.15100000000001</v>
      </c>
      <c r="L205">
        <v>-5886.23</v>
      </c>
      <c r="M205">
        <v>-1597.08</v>
      </c>
      <c r="N205">
        <v>-5321.67</v>
      </c>
      <c r="O205">
        <v>-7071.75</v>
      </c>
      <c r="P205">
        <v>-676.60199999999998</v>
      </c>
      <c r="Q205">
        <v>-1580.2</v>
      </c>
      <c r="R205">
        <v>-4621.71</v>
      </c>
      <c r="S205">
        <v>-1518.07</v>
      </c>
      <c r="T205">
        <v>-7099.39</v>
      </c>
    </row>
    <row r="206" spans="1:20" x14ac:dyDescent="0.15">
      <c r="A206">
        <v>202</v>
      </c>
      <c r="B206">
        <v>1</v>
      </c>
      <c r="C206">
        <v>-8279.52</v>
      </c>
      <c r="D206">
        <v>-198.249</v>
      </c>
      <c r="E206">
        <v>-5281.8</v>
      </c>
      <c r="F206">
        <v>5079.9799999999996</v>
      </c>
      <c r="G206">
        <v>3431.91</v>
      </c>
      <c r="H206">
        <v>-3290.4</v>
      </c>
      <c r="I206">
        <v>-6117.52</v>
      </c>
      <c r="J206">
        <v>-2742.36</v>
      </c>
      <c r="K206">
        <v>423.42200000000003</v>
      </c>
      <c r="L206">
        <v>-5908.86</v>
      </c>
      <c r="M206">
        <v>-1580.2</v>
      </c>
      <c r="N206">
        <v>-4937.3900000000003</v>
      </c>
      <c r="O206">
        <v>-7257.77</v>
      </c>
      <c r="P206">
        <v>-89.417500000000004</v>
      </c>
      <c r="Q206">
        <v>-1602.82</v>
      </c>
      <c r="R206">
        <v>-4367.8100000000004</v>
      </c>
      <c r="S206">
        <v>-1523.81</v>
      </c>
      <c r="T206">
        <v>-6964</v>
      </c>
    </row>
    <row r="207" spans="1:20" x14ac:dyDescent="0.15">
      <c r="A207">
        <v>203</v>
      </c>
      <c r="B207">
        <v>0</v>
      </c>
      <c r="C207">
        <v>-8527.68</v>
      </c>
      <c r="D207">
        <v>-366.67700000000002</v>
      </c>
      <c r="E207">
        <v>-4711.5</v>
      </c>
      <c r="F207">
        <v>5582.05</v>
      </c>
      <c r="G207">
        <v>3951.21</v>
      </c>
      <c r="H207">
        <v>-3312.67</v>
      </c>
      <c r="I207">
        <v>-5880.13</v>
      </c>
      <c r="J207">
        <v>-2494.1999999999998</v>
      </c>
      <c r="K207">
        <v>519.30999999999995</v>
      </c>
      <c r="L207">
        <v>-6038.87</v>
      </c>
      <c r="M207">
        <v>-1602.82</v>
      </c>
      <c r="N207">
        <v>-4587.96</v>
      </c>
      <c r="O207">
        <v>-7398.91</v>
      </c>
      <c r="P207">
        <v>423.78100000000001</v>
      </c>
      <c r="Q207">
        <v>-1687.58</v>
      </c>
      <c r="R207">
        <v>-4108.1499999999996</v>
      </c>
      <c r="S207">
        <v>-1540.69</v>
      </c>
      <c r="T207">
        <v>-6868.11</v>
      </c>
    </row>
    <row r="208" spans="1:20" x14ac:dyDescent="0.15">
      <c r="A208">
        <v>204</v>
      </c>
      <c r="B208">
        <v>1</v>
      </c>
      <c r="C208">
        <v>-8612.08</v>
      </c>
      <c r="D208">
        <v>-44.536000000000001</v>
      </c>
      <c r="E208">
        <v>-4062.55</v>
      </c>
      <c r="F208">
        <v>6152.35</v>
      </c>
      <c r="G208">
        <v>4413.78</v>
      </c>
      <c r="H208">
        <v>-3369.41</v>
      </c>
      <c r="I208">
        <v>-5456.71</v>
      </c>
      <c r="J208">
        <v>-2409.8000000000002</v>
      </c>
      <c r="K208">
        <v>507.81799999999998</v>
      </c>
      <c r="L208">
        <v>-6304.27</v>
      </c>
      <c r="M208">
        <v>-1551.83</v>
      </c>
      <c r="N208">
        <v>-4548.8100000000004</v>
      </c>
      <c r="O208">
        <v>-7489.06</v>
      </c>
      <c r="P208">
        <v>864.077</v>
      </c>
      <c r="Q208">
        <v>-1783.47</v>
      </c>
      <c r="R208">
        <v>-3922.12</v>
      </c>
      <c r="S208">
        <v>-1540.69</v>
      </c>
      <c r="T208">
        <v>-6811.73</v>
      </c>
    </row>
    <row r="209" spans="1:20" x14ac:dyDescent="0.15">
      <c r="A209">
        <v>205</v>
      </c>
      <c r="B209">
        <v>0</v>
      </c>
      <c r="C209">
        <v>-8589.4500000000007</v>
      </c>
      <c r="D209">
        <v>158.02000000000001</v>
      </c>
      <c r="E209">
        <v>-3453.1</v>
      </c>
      <c r="F209">
        <v>7072.8</v>
      </c>
      <c r="G209">
        <v>4582.57</v>
      </c>
      <c r="H209">
        <v>-3550.05</v>
      </c>
      <c r="I209">
        <v>-5276.78</v>
      </c>
      <c r="J209">
        <v>-2387.1799999999998</v>
      </c>
      <c r="K209">
        <v>406.18400000000003</v>
      </c>
      <c r="L209">
        <v>-6507.18</v>
      </c>
      <c r="M209">
        <v>-1365.44</v>
      </c>
      <c r="N209">
        <v>-4673.07</v>
      </c>
      <c r="O209">
        <v>-7505.94</v>
      </c>
      <c r="P209">
        <v>1202.3800000000001</v>
      </c>
      <c r="Q209">
        <v>-1839.85</v>
      </c>
      <c r="R209">
        <v>-3758.36</v>
      </c>
      <c r="S209">
        <v>-1518.07</v>
      </c>
      <c r="T209">
        <v>-6794.85</v>
      </c>
    </row>
    <row r="210" spans="1:20" x14ac:dyDescent="0.15">
      <c r="A210">
        <v>206</v>
      </c>
      <c r="B210">
        <v>1</v>
      </c>
      <c r="C210">
        <v>-8753.57</v>
      </c>
      <c r="D210">
        <v>67.5214</v>
      </c>
      <c r="E210">
        <v>-2747.41</v>
      </c>
      <c r="F210">
        <v>8269.43</v>
      </c>
      <c r="G210">
        <v>4016.96</v>
      </c>
      <c r="H210">
        <v>-3815.45</v>
      </c>
      <c r="I210">
        <v>-5452.03</v>
      </c>
      <c r="J210">
        <v>-2438.17</v>
      </c>
      <c r="K210">
        <v>423.41800000000001</v>
      </c>
      <c r="L210">
        <v>-6489.94</v>
      </c>
      <c r="M210">
        <v>-1173.6600000000001</v>
      </c>
      <c r="N210">
        <v>-4898.96</v>
      </c>
      <c r="O210">
        <v>-7483.31</v>
      </c>
      <c r="P210">
        <v>1348.91</v>
      </c>
      <c r="Q210">
        <v>-1879.36</v>
      </c>
      <c r="R210">
        <v>-3651.33</v>
      </c>
      <c r="S210">
        <v>-1478.56</v>
      </c>
      <c r="T210">
        <v>-6840.1</v>
      </c>
    </row>
    <row r="211" spans="1:20" x14ac:dyDescent="0.15">
      <c r="A211">
        <v>207</v>
      </c>
      <c r="B211">
        <v>0</v>
      </c>
      <c r="C211">
        <v>-8979.11</v>
      </c>
      <c r="D211">
        <v>0</v>
      </c>
      <c r="E211">
        <v>-1866.82</v>
      </c>
      <c r="F211">
        <v>9397.83</v>
      </c>
      <c r="G211">
        <v>2938.85</v>
      </c>
      <c r="H211">
        <v>-4154.1099999999997</v>
      </c>
      <c r="I211">
        <v>-5909.56</v>
      </c>
      <c r="J211">
        <v>-2488.81</v>
      </c>
      <c r="K211">
        <v>519.30799999999999</v>
      </c>
      <c r="L211">
        <v>-6439.3</v>
      </c>
      <c r="M211">
        <v>-1083.51</v>
      </c>
      <c r="N211">
        <v>-5198.12</v>
      </c>
      <c r="O211">
        <v>-7330.69</v>
      </c>
      <c r="P211">
        <v>1427.92</v>
      </c>
      <c r="Q211">
        <v>-1918.86</v>
      </c>
      <c r="R211">
        <v>-3589.21</v>
      </c>
      <c r="S211">
        <v>-1484.31</v>
      </c>
      <c r="T211">
        <v>-6919.11</v>
      </c>
    </row>
    <row r="212" spans="1:20" x14ac:dyDescent="0.15">
      <c r="A212">
        <v>208</v>
      </c>
      <c r="B212">
        <v>1</v>
      </c>
      <c r="C212">
        <v>-9046.6299999999992</v>
      </c>
      <c r="D212">
        <v>180.99100000000001</v>
      </c>
      <c r="E212">
        <v>-1258.07</v>
      </c>
      <c r="F212">
        <v>10492.8</v>
      </c>
      <c r="G212">
        <v>1861.08</v>
      </c>
      <c r="H212">
        <v>-4328.66</v>
      </c>
      <c r="I212">
        <v>-6411.63</v>
      </c>
      <c r="J212">
        <v>-2262.5700000000002</v>
      </c>
      <c r="K212">
        <v>688.81200000000001</v>
      </c>
      <c r="L212">
        <v>-6371.43</v>
      </c>
      <c r="M212">
        <v>-1157.1300000000001</v>
      </c>
      <c r="N212">
        <v>-5401.04</v>
      </c>
      <c r="O212">
        <v>-7093.66</v>
      </c>
      <c r="P212">
        <v>1484.31</v>
      </c>
      <c r="Q212">
        <v>-1935.74</v>
      </c>
      <c r="R212">
        <v>-3600.69</v>
      </c>
      <c r="S212">
        <v>-1478.56</v>
      </c>
      <c r="T212">
        <v>-7043.36</v>
      </c>
    </row>
    <row r="213" spans="1:20" x14ac:dyDescent="0.15">
      <c r="A213">
        <v>209</v>
      </c>
      <c r="B213">
        <v>0</v>
      </c>
      <c r="C213">
        <v>-9137.1200000000008</v>
      </c>
      <c r="D213">
        <v>202.922</v>
      </c>
      <c r="E213">
        <v>-1151.3900000000001</v>
      </c>
      <c r="F213">
        <v>11525.3</v>
      </c>
      <c r="G213">
        <v>1082.82</v>
      </c>
      <c r="H213">
        <v>-4322.92</v>
      </c>
      <c r="I213">
        <v>-6687.82</v>
      </c>
      <c r="J213">
        <v>-1867.53</v>
      </c>
      <c r="K213">
        <v>880.59299999999996</v>
      </c>
      <c r="L213">
        <v>-6411.28</v>
      </c>
      <c r="M213">
        <v>-1224.6500000000001</v>
      </c>
      <c r="N213">
        <v>-5406.43</v>
      </c>
      <c r="O213">
        <v>-6947.13</v>
      </c>
      <c r="P213">
        <v>1410.69</v>
      </c>
      <c r="Q213">
        <v>-1913.12</v>
      </c>
      <c r="R213">
        <v>-3657.08</v>
      </c>
      <c r="S213">
        <v>-1416.44</v>
      </c>
      <c r="T213">
        <v>-7178.76</v>
      </c>
    </row>
    <row r="214" spans="1:20" x14ac:dyDescent="0.15">
      <c r="A214">
        <v>210</v>
      </c>
      <c r="B214">
        <v>1</v>
      </c>
      <c r="C214">
        <v>-9363.01</v>
      </c>
      <c r="D214">
        <v>5.3989700000000003</v>
      </c>
      <c r="E214">
        <v>-1456.63</v>
      </c>
      <c r="F214">
        <v>12428.2</v>
      </c>
      <c r="G214">
        <v>874.85</v>
      </c>
      <c r="H214">
        <v>-4441.78</v>
      </c>
      <c r="I214">
        <v>-6777.97</v>
      </c>
      <c r="J214">
        <v>-1562.97</v>
      </c>
      <c r="K214">
        <v>993.36500000000001</v>
      </c>
      <c r="L214">
        <v>-6546.68</v>
      </c>
      <c r="M214">
        <v>-1269.9000000000001</v>
      </c>
      <c r="N214">
        <v>-5304.8</v>
      </c>
      <c r="O214">
        <v>-6935.99</v>
      </c>
      <c r="P214">
        <v>1252.67</v>
      </c>
      <c r="Q214">
        <v>-1918.86</v>
      </c>
      <c r="R214">
        <v>-3719.2</v>
      </c>
      <c r="S214">
        <v>-1360.05</v>
      </c>
      <c r="T214">
        <v>-7274.65</v>
      </c>
    </row>
    <row r="215" spans="1:20" x14ac:dyDescent="0.15">
      <c r="A215">
        <v>211</v>
      </c>
      <c r="B215">
        <v>0</v>
      </c>
      <c r="C215">
        <v>-9594.2999999999993</v>
      </c>
      <c r="D215">
        <v>-531.46600000000001</v>
      </c>
      <c r="E215">
        <v>-1953.3</v>
      </c>
      <c r="F215">
        <v>13342.5</v>
      </c>
      <c r="G215">
        <v>1089.5999999999999</v>
      </c>
      <c r="H215">
        <v>-4950.28</v>
      </c>
      <c r="I215">
        <v>-6681.73</v>
      </c>
      <c r="J215">
        <v>-1325.95</v>
      </c>
      <c r="K215">
        <v>1049.75</v>
      </c>
      <c r="L215">
        <v>-6687.81</v>
      </c>
      <c r="M215">
        <v>-1326.29</v>
      </c>
      <c r="N215">
        <v>-5322.02</v>
      </c>
      <c r="O215">
        <v>-6975.49</v>
      </c>
      <c r="P215">
        <v>1026.79</v>
      </c>
      <c r="Q215">
        <v>-1890.5</v>
      </c>
      <c r="R215">
        <v>-3798.21</v>
      </c>
      <c r="S215">
        <v>-1320.54</v>
      </c>
      <c r="T215">
        <v>-7353.66</v>
      </c>
    </row>
    <row r="216" spans="1:20" x14ac:dyDescent="0.15">
      <c r="A216">
        <v>212</v>
      </c>
      <c r="B216">
        <v>1</v>
      </c>
      <c r="C216">
        <v>-9837.07</v>
      </c>
      <c r="D216">
        <v>-1276.31</v>
      </c>
      <c r="E216">
        <v>-2308.5100000000002</v>
      </c>
      <c r="F216">
        <v>14652.6</v>
      </c>
      <c r="G216">
        <v>1292.52</v>
      </c>
      <c r="H216">
        <v>-5706.6</v>
      </c>
      <c r="I216">
        <v>-6687.81</v>
      </c>
      <c r="J216">
        <v>-1179.4100000000001</v>
      </c>
      <c r="K216">
        <v>1089.26</v>
      </c>
      <c r="L216">
        <v>-6777.97</v>
      </c>
      <c r="M216">
        <v>-1365.79</v>
      </c>
      <c r="N216">
        <v>-5531.03</v>
      </c>
      <c r="O216">
        <v>-7037.62</v>
      </c>
      <c r="P216">
        <v>750.25599999999997</v>
      </c>
      <c r="Q216">
        <v>-1834.11</v>
      </c>
      <c r="R216">
        <v>-3899.85</v>
      </c>
      <c r="S216">
        <v>-1258.42</v>
      </c>
      <c r="T216">
        <v>-7455.29</v>
      </c>
    </row>
    <row r="217" spans="1:20" x14ac:dyDescent="0.15">
      <c r="A217">
        <v>213</v>
      </c>
      <c r="B217">
        <v>0</v>
      </c>
      <c r="C217">
        <v>-10091</v>
      </c>
      <c r="D217">
        <v>-1761.17</v>
      </c>
      <c r="E217">
        <v>-2455.04</v>
      </c>
      <c r="F217">
        <v>16685.2</v>
      </c>
      <c r="G217">
        <v>981.21400000000006</v>
      </c>
      <c r="H217">
        <v>-6315.72</v>
      </c>
      <c r="I217">
        <v>-6845.83</v>
      </c>
      <c r="J217">
        <v>-1190.8900000000001</v>
      </c>
      <c r="K217">
        <v>1196.6300000000001</v>
      </c>
      <c r="L217">
        <v>-6862.71</v>
      </c>
      <c r="M217">
        <v>-1269.56</v>
      </c>
      <c r="N217">
        <v>-5694.45</v>
      </c>
      <c r="O217">
        <v>-7207.11</v>
      </c>
      <c r="P217">
        <v>496.346</v>
      </c>
      <c r="Q217">
        <v>-1839.85</v>
      </c>
      <c r="R217">
        <v>-4086.23</v>
      </c>
      <c r="S217">
        <v>-1179.4100000000001</v>
      </c>
      <c r="T217">
        <v>-7573.8</v>
      </c>
    </row>
    <row r="218" spans="1:20" x14ac:dyDescent="0.15">
      <c r="A218">
        <v>214</v>
      </c>
      <c r="B218">
        <v>1</v>
      </c>
      <c r="C218">
        <v>-10192.299999999999</v>
      </c>
      <c r="D218">
        <v>-2054.59</v>
      </c>
      <c r="E218">
        <v>-2782.89</v>
      </c>
      <c r="F218">
        <v>18806.7</v>
      </c>
      <c r="G218">
        <v>303.89699999999999</v>
      </c>
      <c r="H218">
        <v>-6382.58</v>
      </c>
      <c r="I218">
        <v>-7003.85</v>
      </c>
      <c r="J218">
        <v>-1247.27</v>
      </c>
      <c r="K218">
        <v>1286.78</v>
      </c>
      <c r="L218">
        <v>-6958.61</v>
      </c>
      <c r="M218">
        <v>-1117.28</v>
      </c>
      <c r="N218">
        <v>-5660.35</v>
      </c>
      <c r="O218">
        <v>-7353.66</v>
      </c>
      <c r="P218">
        <v>281.94099999999997</v>
      </c>
      <c r="Q218">
        <v>-1879.35</v>
      </c>
      <c r="R218">
        <v>-4255.3900000000003</v>
      </c>
      <c r="S218">
        <v>-1100.4000000000001</v>
      </c>
      <c r="T218">
        <v>-7714.94</v>
      </c>
    </row>
    <row r="219" spans="1:20" x14ac:dyDescent="0.15">
      <c r="A219">
        <v>215</v>
      </c>
      <c r="B219">
        <v>0</v>
      </c>
      <c r="C219">
        <v>-10214.9</v>
      </c>
      <c r="D219">
        <v>-2285.88</v>
      </c>
      <c r="E219">
        <v>-3183.35</v>
      </c>
      <c r="F219">
        <v>19814.900000000001</v>
      </c>
      <c r="G219">
        <v>-678.64200000000005</v>
      </c>
      <c r="H219">
        <v>-5647.88</v>
      </c>
      <c r="I219">
        <v>-7116.63</v>
      </c>
      <c r="J219">
        <v>-1241.54</v>
      </c>
      <c r="K219">
        <v>1326.28</v>
      </c>
      <c r="L219">
        <v>-7105.48</v>
      </c>
      <c r="M219">
        <v>-953.52599999999995</v>
      </c>
      <c r="N219">
        <v>-5564.46</v>
      </c>
      <c r="O219">
        <v>-7477.91</v>
      </c>
      <c r="P219">
        <v>129.66</v>
      </c>
      <c r="Q219">
        <v>-1964.1</v>
      </c>
      <c r="R219">
        <v>-4419.1400000000003</v>
      </c>
      <c r="S219">
        <v>-1044.01</v>
      </c>
      <c r="T219">
        <v>-7850.34</v>
      </c>
    </row>
    <row r="220" spans="1:20" x14ac:dyDescent="0.15">
      <c r="A220">
        <v>216</v>
      </c>
      <c r="B220">
        <v>1</v>
      </c>
      <c r="C220">
        <v>-10458</v>
      </c>
      <c r="D220">
        <v>-2189.33</v>
      </c>
      <c r="E220">
        <v>-3273.17</v>
      </c>
      <c r="F220">
        <v>19972.599999999999</v>
      </c>
      <c r="G220">
        <v>-2406.6799999999998</v>
      </c>
      <c r="H220">
        <v>-4835.83</v>
      </c>
      <c r="I220">
        <v>-7331.36</v>
      </c>
      <c r="J220">
        <v>-1134.17</v>
      </c>
      <c r="K220">
        <v>1365.79</v>
      </c>
      <c r="L220">
        <v>-7303</v>
      </c>
      <c r="M220">
        <v>-756.00300000000004</v>
      </c>
      <c r="N220">
        <v>-5462.83</v>
      </c>
      <c r="O220">
        <v>-7568.06</v>
      </c>
      <c r="P220">
        <v>-11.474299999999999</v>
      </c>
      <c r="Q220">
        <v>-2173.1</v>
      </c>
      <c r="R220">
        <v>-4639.29</v>
      </c>
      <c r="S220">
        <v>-1004.51</v>
      </c>
      <c r="T220">
        <v>-8014.09</v>
      </c>
    </row>
    <row r="221" spans="1:20" x14ac:dyDescent="0.15">
      <c r="A221">
        <v>217</v>
      </c>
      <c r="B221">
        <v>0</v>
      </c>
      <c r="C221">
        <v>-10739.9</v>
      </c>
      <c r="D221">
        <v>-1782.81</v>
      </c>
      <c r="E221">
        <v>-3126.3</v>
      </c>
      <c r="F221">
        <v>20012.099999999999</v>
      </c>
      <c r="G221">
        <v>-4766.1400000000003</v>
      </c>
      <c r="H221">
        <v>-4514.71</v>
      </c>
      <c r="I221">
        <v>-7670.02</v>
      </c>
      <c r="J221">
        <v>-976.15</v>
      </c>
      <c r="K221">
        <v>1382.67</v>
      </c>
      <c r="L221">
        <v>-7455.28</v>
      </c>
      <c r="M221">
        <v>-626.34199999999998</v>
      </c>
      <c r="N221">
        <v>-5502.66</v>
      </c>
      <c r="O221">
        <v>-7584.95</v>
      </c>
      <c r="P221">
        <v>-101.631</v>
      </c>
      <c r="Q221">
        <v>-2381.77</v>
      </c>
      <c r="R221">
        <v>-4876.32</v>
      </c>
      <c r="S221">
        <v>-965.00300000000004</v>
      </c>
      <c r="T221">
        <v>-8188.99</v>
      </c>
    </row>
    <row r="222" spans="1:20" x14ac:dyDescent="0.15">
      <c r="A222">
        <v>218</v>
      </c>
      <c r="B222">
        <v>1</v>
      </c>
      <c r="C222">
        <v>-10937.5</v>
      </c>
      <c r="D222">
        <v>-1331.37</v>
      </c>
      <c r="E222">
        <v>-3019.26</v>
      </c>
      <c r="F222">
        <v>20029</v>
      </c>
      <c r="G222">
        <v>-7090.85</v>
      </c>
      <c r="H222">
        <v>-4690.26</v>
      </c>
      <c r="I222">
        <v>-8070.8</v>
      </c>
      <c r="J222">
        <v>-953.85400000000004</v>
      </c>
      <c r="K222">
        <v>1405.29</v>
      </c>
      <c r="L222">
        <v>-7619.04</v>
      </c>
      <c r="M222">
        <v>-592.57399999999996</v>
      </c>
      <c r="N222">
        <v>-5705.92</v>
      </c>
      <c r="O222">
        <v>-7765.91</v>
      </c>
      <c r="P222">
        <v>-163.755</v>
      </c>
      <c r="Q222">
        <v>-2517.17</v>
      </c>
      <c r="R222">
        <v>-5158.58</v>
      </c>
      <c r="S222">
        <v>-925.49800000000005</v>
      </c>
      <c r="T222">
        <v>-8347.01</v>
      </c>
    </row>
    <row r="223" spans="1:20" x14ac:dyDescent="0.15">
      <c r="A223">
        <v>219</v>
      </c>
      <c r="B223">
        <v>0</v>
      </c>
      <c r="C223">
        <v>-11270.7</v>
      </c>
      <c r="D223">
        <v>-783.72299999999996</v>
      </c>
      <c r="E223">
        <v>-2708.31</v>
      </c>
      <c r="F223">
        <v>20029</v>
      </c>
      <c r="G223">
        <v>-9354.08</v>
      </c>
      <c r="H223">
        <v>-5288.89</v>
      </c>
      <c r="I223">
        <v>-8369.6299999999992</v>
      </c>
      <c r="J223">
        <v>-1123.3399999999999</v>
      </c>
      <c r="K223">
        <v>1512.66</v>
      </c>
      <c r="L223">
        <v>-7658.22</v>
      </c>
      <c r="M223">
        <v>-615.19399999999996</v>
      </c>
      <c r="N223">
        <v>-5920.32</v>
      </c>
      <c r="O223">
        <v>-8014.09</v>
      </c>
      <c r="P223">
        <v>-265.38499999999999</v>
      </c>
      <c r="Q223">
        <v>-2432.1</v>
      </c>
      <c r="R223">
        <v>-5565.1</v>
      </c>
      <c r="S223">
        <v>-885.99300000000005</v>
      </c>
      <c r="T223">
        <v>-8550.27</v>
      </c>
    </row>
    <row r="224" spans="1:20" x14ac:dyDescent="0.15">
      <c r="A224">
        <v>220</v>
      </c>
      <c r="B224">
        <v>1</v>
      </c>
      <c r="C224">
        <v>-11614.8</v>
      </c>
      <c r="D224">
        <v>-174.26900000000001</v>
      </c>
      <c r="E224">
        <v>-2194.7600000000002</v>
      </c>
      <c r="F224">
        <v>20029</v>
      </c>
      <c r="G224">
        <v>-11187.2</v>
      </c>
      <c r="H224">
        <v>-5609.7</v>
      </c>
      <c r="I224">
        <v>-8544.5300000000007</v>
      </c>
      <c r="J224">
        <v>-1292.51</v>
      </c>
      <c r="K224">
        <v>1648.06</v>
      </c>
      <c r="L224">
        <v>-7669.69</v>
      </c>
      <c r="M224">
        <v>-745.17700000000002</v>
      </c>
      <c r="N224">
        <v>-6049.99</v>
      </c>
      <c r="O224">
        <v>-8234.23</v>
      </c>
      <c r="P224">
        <v>-316.03899999999999</v>
      </c>
      <c r="Q224">
        <v>-2104.59</v>
      </c>
      <c r="R224">
        <v>-5993.92</v>
      </c>
      <c r="S224">
        <v>-869.10799999999995</v>
      </c>
      <c r="T224">
        <v>-8787.2999999999993</v>
      </c>
    </row>
    <row r="225" spans="1:20" x14ac:dyDescent="0.15">
      <c r="A225">
        <v>221</v>
      </c>
      <c r="B225">
        <v>0</v>
      </c>
      <c r="C225">
        <v>-11936.5</v>
      </c>
      <c r="D225">
        <v>350.44099999999997</v>
      </c>
      <c r="E225">
        <v>-1703.81</v>
      </c>
      <c r="F225">
        <v>20029</v>
      </c>
      <c r="G225">
        <v>-12875.1</v>
      </c>
      <c r="H225">
        <v>-5541.84</v>
      </c>
      <c r="I225">
        <v>-8770.41</v>
      </c>
      <c r="J225">
        <v>-1478.88</v>
      </c>
      <c r="K225">
        <v>1743.95</v>
      </c>
      <c r="L225">
        <v>-7884.42</v>
      </c>
      <c r="M225">
        <v>-942.7</v>
      </c>
      <c r="N225">
        <v>-6129</v>
      </c>
      <c r="O225">
        <v>-8765.31</v>
      </c>
      <c r="P225">
        <v>-338.65899999999999</v>
      </c>
      <c r="Q225">
        <v>-1845.26</v>
      </c>
      <c r="R225">
        <v>-6366.34</v>
      </c>
      <c r="S225">
        <v>-869.10799999999995</v>
      </c>
      <c r="T225">
        <v>-9069.56</v>
      </c>
    </row>
    <row r="226" spans="1:20" x14ac:dyDescent="0.15">
      <c r="A226">
        <v>222</v>
      </c>
      <c r="B226">
        <v>1</v>
      </c>
      <c r="C226">
        <v>-12156.4</v>
      </c>
      <c r="D226">
        <v>960.21</v>
      </c>
      <c r="E226">
        <v>-1297.6199999999999</v>
      </c>
      <c r="F226">
        <v>20029</v>
      </c>
      <c r="G226">
        <v>-15116.3</v>
      </c>
      <c r="H226">
        <v>-5875.71</v>
      </c>
      <c r="I226">
        <v>-9092.18</v>
      </c>
      <c r="J226">
        <v>-1670.67</v>
      </c>
      <c r="K226">
        <v>1777.72</v>
      </c>
      <c r="L226">
        <v>-8268.31</v>
      </c>
      <c r="M226">
        <v>-1185.46</v>
      </c>
      <c r="N226">
        <v>-6162.77</v>
      </c>
      <c r="O226">
        <v>-9312.32</v>
      </c>
      <c r="P226">
        <v>-423.40100000000001</v>
      </c>
      <c r="Q226">
        <v>-1709.86</v>
      </c>
      <c r="R226">
        <v>-6654.03</v>
      </c>
      <c r="S226">
        <v>-846.49</v>
      </c>
      <c r="T226">
        <v>-9340.36</v>
      </c>
    </row>
    <row r="227" spans="1:20" x14ac:dyDescent="0.15">
      <c r="A227">
        <v>223</v>
      </c>
      <c r="B227">
        <v>0</v>
      </c>
      <c r="C227">
        <v>-12116.5</v>
      </c>
      <c r="D227">
        <v>1535.58</v>
      </c>
      <c r="E227">
        <v>-1190.8800000000001</v>
      </c>
      <c r="F227">
        <v>20029</v>
      </c>
      <c r="G227">
        <v>-17938.7</v>
      </c>
      <c r="H227">
        <v>-6637.76</v>
      </c>
      <c r="I227">
        <v>-9334.6299999999992</v>
      </c>
      <c r="J227">
        <v>-1760.84</v>
      </c>
      <c r="K227">
        <v>1868.2</v>
      </c>
      <c r="L227">
        <v>-8702.86</v>
      </c>
      <c r="M227">
        <v>-1416.76</v>
      </c>
      <c r="N227">
        <v>-6162.77</v>
      </c>
      <c r="O227">
        <v>-9775.2199999999993</v>
      </c>
      <c r="P227">
        <v>-564.53399999999999</v>
      </c>
      <c r="Q227">
        <v>-1613.97</v>
      </c>
      <c r="R227">
        <v>-6868.44</v>
      </c>
      <c r="S227">
        <v>-874.84100000000001</v>
      </c>
      <c r="T227">
        <v>-9509.5300000000007</v>
      </c>
    </row>
    <row r="228" spans="1:20" x14ac:dyDescent="0.15">
      <c r="A228">
        <v>224</v>
      </c>
      <c r="B228">
        <v>1</v>
      </c>
      <c r="C228">
        <v>-12026.4</v>
      </c>
      <c r="D228">
        <v>1738.22</v>
      </c>
      <c r="E228">
        <v>-1450.83</v>
      </c>
      <c r="F228">
        <v>20029</v>
      </c>
      <c r="G228">
        <v>-19691.3</v>
      </c>
      <c r="H228">
        <v>-7331.65</v>
      </c>
      <c r="I228">
        <v>-9537.8799999999992</v>
      </c>
      <c r="J228">
        <v>-1845.58</v>
      </c>
      <c r="K228">
        <v>2026.21</v>
      </c>
      <c r="L228">
        <v>-9137.41</v>
      </c>
      <c r="M228">
        <v>-1546.42</v>
      </c>
      <c r="N228">
        <v>-6162.77</v>
      </c>
      <c r="O228">
        <v>-10311.4</v>
      </c>
      <c r="P228">
        <v>-654.697</v>
      </c>
      <c r="Q228">
        <v>-1557.58</v>
      </c>
      <c r="R228">
        <v>-7065.96</v>
      </c>
      <c r="S228">
        <v>-953.85</v>
      </c>
      <c r="T228">
        <v>-9650.67</v>
      </c>
    </row>
    <row r="229" spans="1:20" x14ac:dyDescent="0.15">
      <c r="A229">
        <v>225</v>
      </c>
      <c r="B229">
        <v>0</v>
      </c>
      <c r="C229">
        <v>-12190.4</v>
      </c>
      <c r="D229">
        <v>1647.75</v>
      </c>
      <c r="E229">
        <v>-1958.97</v>
      </c>
      <c r="F229">
        <v>20029</v>
      </c>
      <c r="G229">
        <v>-20096.900000000001</v>
      </c>
      <c r="H229">
        <v>-7607.56</v>
      </c>
      <c r="I229">
        <v>-9842.76</v>
      </c>
      <c r="J229">
        <v>-2009.33</v>
      </c>
      <c r="K229">
        <v>2093.7600000000002</v>
      </c>
      <c r="L229">
        <v>-9436.25</v>
      </c>
      <c r="M229">
        <v>-1580.2</v>
      </c>
      <c r="N229">
        <v>-6185.39</v>
      </c>
      <c r="O229">
        <v>-10819.2</v>
      </c>
      <c r="P229">
        <v>-581.11300000000006</v>
      </c>
      <c r="Q229">
        <v>-1540.69</v>
      </c>
      <c r="R229">
        <v>-7308.72</v>
      </c>
      <c r="S229">
        <v>-1010.24</v>
      </c>
      <c r="T229">
        <v>-9786.07</v>
      </c>
    </row>
    <row r="230" spans="1:20" x14ac:dyDescent="0.15">
      <c r="A230">
        <v>226</v>
      </c>
      <c r="B230">
        <v>1</v>
      </c>
      <c r="C230">
        <v>-12438.6</v>
      </c>
      <c r="D230">
        <v>1534.96</v>
      </c>
      <c r="E230">
        <v>-2596.77</v>
      </c>
      <c r="F230">
        <v>19712.400000000001</v>
      </c>
      <c r="G230">
        <v>-20170.099999999999</v>
      </c>
      <c r="H230">
        <v>-7126.87</v>
      </c>
      <c r="I230">
        <v>-10085.200000000001</v>
      </c>
      <c r="J230">
        <v>-2048.5300000000002</v>
      </c>
      <c r="K230">
        <v>2139</v>
      </c>
      <c r="L230">
        <v>-9588.5400000000009</v>
      </c>
      <c r="M230">
        <v>-1512.34</v>
      </c>
      <c r="N230">
        <v>-6224.89</v>
      </c>
      <c r="O230">
        <v>-11180.2</v>
      </c>
      <c r="P230">
        <v>-423.09399999999999</v>
      </c>
      <c r="Q230">
        <v>-1518.07</v>
      </c>
      <c r="R230">
        <v>-7449.54</v>
      </c>
      <c r="S230">
        <v>-1049.75</v>
      </c>
      <c r="T230">
        <v>-9881.9599999999991</v>
      </c>
    </row>
    <row r="231" spans="1:20" x14ac:dyDescent="0.15">
      <c r="A231">
        <v>227</v>
      </c>
      <c r="B231">
        <v>0</v>
      </c>
      <c r="C231">
        <v>-12794.5</v>
      </c>
      <c r="D231">
        <v>1342.87</v>
      </c>
      <c r="E231">
        <v>-3245.73</v>
      </c>
      <c r="F231">
        <v>17824.900000000001</v>
      </c>
      <c r="G231">
        <v>-20187</v>
      </c>
      <c r="H231">
        <v>-6529.17</v>
      </c>
      <c r="I231">
        <v>-10220.6</v>
      </c>
      <c r="J231">
        <v>-2059.9899999999998</v>
      </c>
      <c r="K231">
        <v>2150.15</v>
      </c>
      <c r="L231">
        <v>-9707.0499999999993</v>
      </c>
      <c r="M231">
        <v>-1348.6</v>
      </c>
      <c r="N231">
        <v>-6309.63</v>
      </c>
      <c r="O231">
        <v>-11298.4</v>
      </c>
      <c r="P231">
        <v>-242.459</v>
      </c>
      <c r="Q231">
        <v>-1523.8</v>
      </c>
      <c r="R231">
        <v>-7443.81</v>
      </c>
      <c r="S231">
        <v>-1089.25</v>
      </c>
      <c r="T231">
        <v>-10028.799999999999</v>
      </c>
    </row>
    <row r="232" spans="1:20" x14ac:dyDescent="0.15">
      <c r="A232">
        <v>228</v>
      </c>
      <c r="B232">
        <v>1</v>
      </c>
      <c r="C232">
        <v>-13245.9</v>
      </c>
      <c r="D232">
        <v>1088.95</v>
      </c>
      <c r="E232">
        <v>-3606.41</v>
      </c>
      <c r="F232">
        <v>15619.5</v>
      </c>
      <c r="G232">
        <v>-20187</v>
      </c>
      <c r="H232">
        <v>-6269.83</v>
      </c>
      <c r="I232">
        <v>-10271.299999999999</v>
      </c>
      <c r="J232">
        <v>-2161.61</v>
      </c>
      <c r="K232">
        <v>2088.0300000000002</v>
      </c>
      <c r="L232">
        <v>-9757.7199999999993</v>
      </c>
      <c r="M232">
        <v>-1173.69</v>
      </c>
      <c r="N232">
        <v>-6337.68</v>
      </c>
      <c r="O232">
        <v>-11185.3</v>
      </c>
      <c r="P232">
        <v>-90.169399999999996</v>
      </c>
      <c r="Q232">
        <v>-1450.23</v>
      </c>
      <c r="R232">
        <v>-7336.46</v>
      </c>
      <c r="S232">
        <v>-1151.3699999999999</v>
      </c>
      <c r="T232">
        <v>-10113.299999999999</v>
      </c>
    </row>
    <row r="233" spans="1:20" x14ac:dyDescent="0.15">
      <c r="A233">
        <v>229</v>
      </c>
      <c r="B233">
        <v>0</v>
      </c>
      <c r="C233">
        <v>-13680.5</v>
      </c>
      <c r="D233">
        <v>1100.71</v>
      </c>
      <c r="E233">
        <v>-3628.73</v>
      </c>
      <c r="F233">
        <v>14916</v>
      </c>
      <c r="G233">
        <v>-20187</v>
      </c>
      <c r="H233">
        <v>-5275</v>
      </c>
      <c r="I233">
        <v>-10203.4</v>
      </c>
      <c r="J233">
        <v>-2325.36</v>
      </c>
      <c r="K233">
        <v>2076.87</v>
      </c>
      <c r="L233">
        <v>-9780.33</v>
      </c>
      <c r="M233">
        <v>-1060.9100000000001</v>
      </c>
      <c r="N233">
        <v>-6343.41</v>
      </c>
      <c r="O233">
        <v>-10965.2</v>
      </c>
      <c r="P233">
        <v>-16.888500000000001</v>
      </c>
      <c r="Q233">
        <v>-1337.44</v>
      </c>
      <c r="R233">
        <v>-7133.21</v>
      </c>
      <c r="S233">
        <v>-1207.76</v>
      </c>
      <c r="T233">
        <v>-10045.4</v>
      </c>
    </row>
    <row r="234" spans="1:20" x14ac:dyDescent="0.15">
      <c r="A234">
        <v>230</v>
      </c>
      <c r="B234">
        <v>1</v>
      </c>
      <c r="C234">
        <v>-14092.4</v>
      </c>
      <c r="D234">
        <v>1230.3800000000001</v>
      </c>
      <c r="E234">
        <v>-3640.18</v>
      </c>
      <c r="F234">
        <v>15679.2</v>
      </c>
      <c r="G234">
        <v>-20187</v>
      </c>
      <c r="H234">
        <v>-3700.54</v>
      </c>
      <c r="I234">
        <v>-10152.799999999999</v>
      </c>
      <c r="J234">
        <v>-2477.65</v>
      </c>
      <c r="K234">
        <v>2093.7600000000002</v>
      </c>
      <c r="L234">
        <v>-9865.07</v>
      </c>
      <c r="M234">
        <v>-981.89599999999996</v>
      </c>
      <c r="N234">
        <v>-6315.06</v>
      </c>
      <c r="O234">
        <v>-10637.7</v>
      </c>
      <c r="P234">
        <v>-22.616099999999999</v>
      </c>
      <c r="Q234">
        <v>-1439.36</v>
      </c>
      <c r="R234">
        <v>-6941.41</v>
      </c>
      <c r="S234">
        <v>-1247.27</v>
      </c>
      <c r="T234">
        <v>-9881.67</v>
      </c>
    </row>
    <row r="235" spans="1:20" x14ac:dyDescent="0.15">
      <c r="A235">
        <v>231</v>
      </c>
      <c r="B235">
        <v>0</v>
      </c>
      <c r="C235">
        <v>-14510.1</v>
      </c>
      <c r="D235">
        <v>1377.24</v>
      </c>
      <c r="E235">
        <v>-3673.96</v>
      </c>
      <c r="F235">
        <v>16801.900000000001</v>
      </c>
      <c r="G235">
        <v>-20187</v>
      </c>
      <c r="H235">
        <v>-2883.57</v>
      </c>
      <c r="I235">
        <v>-10175.4</v>
      </c>
      <c r="J235">
        <v>-2528.3200000000002</v>
      </c>
      <c r="K235">
        <v>1980.68</v>
      </c>
      <c r="L235">
        <v>-9802.66</v>
      </c>
      <c r="M235">
        <v>-970.73400000000004</v>
      </c>
      <c r="N235">
        <v>-6281.28</v>
      </c>
      <c r="O235">
        <v>-10265.299999999999</v>
      </c>
      <c r="P235">
        <v>73.573800000000006</v>
      </c>
      <c r="Q235">
        <v>-1857.31</v>
      </c>
      <c r="R235">
        <v>-6806.01</v>
      </c>
      <c r="S235">
        <v>-1286.77</v>
      </c>
      <c r="T235">
        <v>-9774.61</v>
      </c>
    </row>
    <row r="236" spans="1:20" x14ac:dyDescent="0.15">
      <c r="A236">
        <v>232</v>
      </c>
      <c r="B236">
        <v>1</v>
      </c>
      <c r="C236">
        <v>-14944.6</v>
      </c>
      <c r="D236">
        <v>1800.91</v>
      </c>
      <c r="E236">
        <v>-3741.8</v>
      </c>
      <c r="F236">
        <v>18015.7</v>
      </c>
      <c r="G236">
        <v>-19259.8</v>
      </c>
      <c r="H236">
        <v>-3036.73</v>
      </c>
      <c r="I236">
        <v>-10101.799999999999</v>
      </c>
      <c r="J236">
        <v>-2550.9299999999998</v>
      </c>
      <c r="K236">
        <v>1828.39</v>
      </c>
      <c r="L236">
        <v>-9559.91</v>
      </c>
      <c r="M236">
        <v>-1055.47</v>
      </c>
      <c r="N236">
        <v>-6236.05</v>
      </c>
      <c r="O236">
        <v>-9977.57</v>
      </c>
      <c r="P236">
        <v>180.63499999999999</v>
      </c>
      <c r="Q236">
        <v>-2229.4499999999998</v>
      </c>
      <c r="R236">
        <v>-6687.5</v>
      </c>
      <c r="S236">
        <v>-1303.6600000000001</v>
      </c>
      <c r="T236">
        <v>-9735.1</v>
      </c>
    </row>
    <row r="237" spans="1:20" x14ac:dyDescent="0.15">
      <c r="A237">
        <v>233</v>
      </c>
      <c r="B237">
        <v>0</v>
      </c>
      <c r="C237">
        <v>-15266.1</v>
      </c>
      <c r="D237">
        <v>2483.94</v>
      </c>
      <c r="E237">
        <v>-4086.47</v>
      </c>
      <c r="F237">
        <v>17747.400000000001</v>
      </c>
      <c r="G237">
        <v>-17029.5</v>
      </c>
      <c r="H237">
        <v>-2719.26</v>
      </c>
      <c r="I237">
        <v>-10034.299999999999</v>
      </c>
      <c r="J237">
        <v>-2477.36</v>
      </c>
      <c r="K237">
        <v>1822.95</v>
      </c>
      <c r="L237">
        <v>-9396.4500000000007</v>
      </c>
      <c r="M237">
        <v>-1196.5999999999999</v>
      </c>
      <c r="N237">
        <v>-6157.04</v>
      </c>
      <c r="O237">
        <v>-9740.5400000000009</v>
      </c>
      <c r="P237">
        <v>197.52500000000001</v>
      </c>
      <c r="Q237">
        <v>-2149.87</v>
      </c>
      <c r="R237">
        <v>-6568.98</v>
      </c>
      <c r="S237">
        <v>-1348.89</v>
      </c>
      <c r="T237">
        <v>-9718.2099999999991</v>
      </c>
    </row>
    <row r="238" spans="1:20" x14ac:dyDescent="0.15">
      <c r="A238">
        <v>234</v>
      </c>
      <c r="B238">
        <v>1</v>
      </c>
      <c r="C238">
        <v>-15548.3</v>
      </c>
      <c r="D238">
        <v>3257.14</v>
      </c>
      <c r="E238">
        <v>-4260.8100000000004</v>
      </c>
      <c r="F238">
        <v>16766.400000000001</v>
      </c>
      <c r="G238">
        <v>-12647.1</v>
      </c>
      <c r="H238">
        <v>-2376.02</v>
      </c>
      <c r="I238">
        <v>-10034.299999999999</v>
      </c>
      <c r="J238">
        <v>-2341.96</v>
      </c>
      <c r="K238">
        <v>1856.73</v>
      </c>
      <c r="L238">
        <v>-9475.74</v>
      </c>
      <c r="M238">
        <v>-1354.62</v>
      </c>
      <c r="N238">
        <v>-6191.11</v>
      </c>
      <c r="O238">
        <v>-9774.89</v>
      </c>
      <c r="P238">
        <v>197.52500000000001</v>
      </c>
      <c r="Q238">
        <v>-1698.15</v>
      </c>
      <c r="R238">
        <v>-6563.54</v>
      </c>
      <c r="S238">
        <v>-1405.29</v>
      </c>
      <c r="T238">
        <v>-9650.3700000000008</v>
      </c>
    </row>
    <row r="239" spans="1:20" x14ac:dyDescent="0.15">
      <c r="A239">
        <v>235</v>
      </c>
      <c r="B239">
        <v>0</v>
      </c>
      <c r="C239">
        <v>-15864.4</v>
      </c>
      <c r="D239">
        <v>4069.85</v>
      </c>
      <c r="E239">
        <v>-4272.26</v>
      </c>
      <c r="F239">
        <v>16535.7</v>
      </c>
      <c r="G239">
        <v>-1909.7</v>
      </c>
      <c r="H239">
        <v>-2997.77</v>
      </c>
      <c r="I239">
        <v>-10102.1</v>
      </c>
      <c r="J239">
        <v>-2336.5100000000002</v>
      </c>
      <c r="K239">
        <v>1879.35</v>
      </c>
      <c r="L239">
        <v>-9989.8700000000008</v>
      </c>
      <c r="M239">
        <v>-1512.63</v>
      </c>
      <c r="N239">
        <v>-6264.39</v>
      </c>
      <c r="O239">
        <v>-10238.1</v>
      </c>
      <c r="P239">
        <v>61.838700000000003</v>
      </c>
      <c r="Q239">
        <v>-534.495</v>
      </c>
      <c r="R239">
        <v>-6755.62</v>
      </c>
      <c r="S239">
        <v>-1467.41</v>
      </c>
      <c r="T239">
        <v>-9622.31</v>
      </c>
    </row>
    <row r="240" spans="1:20" x14ac:dyDescent="0.15">
      <c r="A240">
        <v>236</v>
      </c>
      <c r="B240">
        <v>1</v>
      </c>
      <c r="C240">
        <v>-16293.5</v>
      </c>
      <c r="D240">
        <v>5193.43</v>
      </c>
      <c r="E240">
        <v>-4577.3999999999996</v>
      </c>
      <c r="F240">
        <v>17547.599999999999</v>
      </c>
      <c r="G240">
        <v>12040</v>
      </c>
      <c r="H240">
        <v>-4522.3999999999996</v>
      </c>
      <c r="I240">
        <v>-10446.700000000001</v>
      </c>
      <c r="J240">
        <v>-2483.37</v>
      </c>
      <c r="K240">
        <v>1986.69</v>
      </c>
      <c r="L240">
        <v>-11396.3</v>
      </c>
      <c r="M240">
        <v>-1648.04</v>
      </c>
      <c r="N240">
        <v>-6213.44</v>
      </c>
      <c r="O240">
        <v>-11164.1</v>
      </c>
      <c r="P240">
        <v>231.863</v>
      </c>
      <c r="Q240">
        <v>1718.38</v>
      </c>
      <c r="R240">
        <v>-7190.45</v>
      </c>
      <c r="S240">
        <v>-1523.8</v>
      </c>
      <c r="T240">
        <v>-9797.5</v>
      </c>
    </row>
    <row r="241" spans="1:20" x14ac:dyDescent="0.15">
      <c r="A241">
        <v>237</v>
      </c>
      <c r="B241">
        <v>0</v>
      </c>
      <c r="C241">
        <v>-16874.900000000001</v>
      </c>
      <c r="D241">
        <v>6649.65</v>
      </c>
      <c r="E241">
        <v>-5548.96</v>
      </c>
      <c r="F241">
        <v>19172.7</v>
      </c>
      <c r="G241">
        <v>18879.599999999999</v>
      </c>
      <c r="H241">
        <v>5860.58</v>
      </c>
      <c r="I241">
        <v>-11186.4</v>
      </c>
      <c r="J241">
        <v>-2861.8</v>
      </c>
      <c r="K241">
        <v>2009.03</v>
      </c>
      <c r="L241">
        <v>-13337.7</v>
      </c>
      <c r="M241">
        <v>-1721.33</v>
      </c>
      <c r="N241">
        <v>-5733.11</v>
      </c>
      <c r="O241">
        <v>-12739.4</v>
      </c>
      <c r="P241">
        <v>1406.94</v>
      </c>
      <c r="Q241">
        <v>3245.68</v>
      </c>
      <c r="R241">
        <v>-7947.04</v>
      </c>
      <c r="S241">
        <v>-1585.92</v>
      </c>
      <c r="T241">
        <v>-10187.1</v>
      </c>
    </row>
    <row r="242" spans="1:20" x14ac:dyDescent="0.15">
      <c r="A242">
        <v>238</v>
      </c>
      <c r="B242">
        <v>1</v>
      </c>
      <c r="C242">
        <v>-17416.5</v>
      </c>
      <c r="D242">
        <v>7760.68</v>
      </c>
      <c r="E242">
        <v>-6801.66</v>
      </c>
      <c r="F242">
        <v>18859.099999999999</v>
      </c>
      <c r="G242">
        <v>14336.7</v>
      </c>
      <c r="H242">
        <v>10875</v>
      </c>
      <c r="I242">
        <v>-11688</v>
      </c>
      <c r="J242">
        <v>-3397.97</v>
      </c>
      <c r="K242">
        <v>1636.05</v>
      </c>
      <c r="L242">
        <v>-13752.6</v>
      </c>
      <c r="M242">
        <v>-1399.02</v>
      </c>
      <c r="N242">
        <v>-5072.9799999999996</v>
      </c>
      <c r="O242">
        <v>-13957.2</v>
      </c>
      <c r="P242">
        <v>3060.41</v>
      </c>
      <c r="Q242">
        <v>2340.0500000000002</v>
      </c>
      <c r="R242">
        <v>-9013.94</v>
      </c>
      <c r="S242">
        <v>-1642.32</v>
      </c>
      <c r="T242">
        <v>-10819.4</v>
      </c>
    </row>
    <row r="243" spans="1:20" x14ac:dyDescent="0.15">
      <c r="A243">
        <v>239</v>
      </c>
      <c r="B243">
        <v>0</v>
      </c>
      <c r="C243">
        <v>-17890.599999999999</v>
      </c>
      <c r="D243">
        <v>8098.51</v>
      </c>
      <c r="E243">
        <v>-7738.06</v>
      </c>
      <c r="F243">
        <v>18064.900000000001</v>
      </c>
      <c r="G243">
        <v>1079</v>
      </c>
      <c r="H243">
        <v>2314.7800000000002</v>
      </c>
      <c r="I243">
        <v>-11501.1</v>
      </c>
      <c r="J243">
        <v>-3815.36</v>
      </c>
      <c r="K243">
        <v>1088.7</v>
      </c>
      <c r="L243">
        <v>-12662.8</v>
      </c>
      <c r="M243">
        <v>-512.48099999999999</v>
      </c>
      <c r="N243">
        <v>-4367.34</v>
      </c>
      <c r="O243">
        <v>-13786.4</v>
      </c>
      <c r="P243">
        <v>3730.36</v>
      </c>
      <c r="Q243">
        <v>692.84299999999996</v>
      </c>
      <c r="R243">
        <v>-9724.2099999999991</v>
      </c>
      <c r="S243">
        <v>-1613.98</v>
      </c>
      <c r="T243">
        <v>-11615.3</v>
      </c>
    </row>
    <row r="244" spans="1:20" x14ac:dyDescent="0.15">
      <c r="A244">
        <v>240</v>
      </c>
      <c r="B244">
        <v>1</v>
      </c>
      <c r="C244">
        <v>-18455.099999999999</v>
      </c>
      <c r="D244">
        <v>8256.7999999999993</v>
      </c>
      <c r="E244">
        <v>-8013.78</v>
      </c>
      <c r="F244">
        <v>17471.5</v>
      </c>
      <c r="G244">
        <v>-9216</v>
      </c>
      <c r="H244">
        <v>-6463.44</v>
      </c>
      <c r="I244">
        <v>-11094.9</v>
      </c>
      <c r="J244">
        <v>-3927.88</v>
      </c>
      <c r="K244">
        <v>620.37</v>
      </c>
      <c r="L244">
        <v>-12065.9</v>
      </c>
      <c r="M244">
        <v>480.584</v>
      </c>
      <c r="N244">
        <v>-3712.93</v>
      </c>
      <c r="O244">
        <v>-12504.6</v>
      </c>
      <c r="P244">
        <v>3464.73</v>
      </c>
      <c r="Q244">
        <v>367.25299999999999</v>
      </c>
      <c r="R244">
        <v>-9220.4699999999993</v>
      </c>
      <c r="S244">
        <v>-1467.13</v>
      </c>
      <c r="T244">
        <v>-12015.2</v>
      </c>
    </row>
    <row r="245" spans="1:20" x14ac:dyDescent="0.15">
      <c r="A245">
        <v>241</v>
      </c>
      <c r="B245">
        <v>0</v>
      </c>
      <c r="C245">
        <v>-18838.400000000001</v>
      </c>
      <c r="D245">
        <v>8555.94</v>
      </c>
      <c r="E245">
        <v>-8002.61</v>
      </c>
      <c r="F245">
        <v>18309.8</v>
      </c>
      <c r="G245">
        <v>-11506.8</v>
      </c>
      <c r="H245">
        <v>-10837.7</v>
      </c>
      <c r="I245">
        <v>-10739.4</v>
      </c>
      <c r="J245">
        <v>-3752.7</v>
      </c>
      <c r="K245">
        <v>253.65700000000001</v>
      </c>
      <c r="L245">
        <v>-11664.6</v>
      </c>
      <c r="M245">
        <v>1117.8399999999999</v>
      </c>
      <c r="N245">
        <v>-3453.82</v>
      </c>
      <c r="O245">
        <v>-10749.2</v>
      </c>
      <c r="P245">
        <v>3052.79</v>
      </c>
      <c r="Q245">
        <v>1005.31</v>
      </c>
      <c r="R245">
        <v>-7893.94</v>
      </c>
      <c r="S245">
        <v>-1224.3900000000001</v>
      </c>
      <c r="T245">
        <v>-11551.5</v>
      </c>
    </row>
    <row r="246" spans="1:20" x14ac:dyDescent="0.15">
      <c r="A246">
        <v>242</v>
      </c>
      <c r="B246">
        <v>1</v>
      </c>
      <c r="C246">
        <v>-18764.599999999999</v>
      </c>
      <c r="D246">
        <v>7515.27</v>
      </c>
      <c r="E246">
        <v>-7295.92</v>
      </c>
      <c r="F246">
        <v>17497.8</v>
      </c>
      <c r="G246">
        <v>-10433.4</v>
      </c>
      <c r="H246">
        <v>-7527.16</v>
      </c>
      <c r="I246">
        <v>-10361.200000000001</v>
      </c>
      <c r="J246">
        <v>-3476.17</v>
      </c>
      <c r="K246">
        <v>-17.156400000000001</v>
      </c>
      <c r="L246">
        <v>-10857.3</v>
      </c>
      <c r="M246">
        <v>1348.89</v>
      </c>
      <c r="N246">
        <v>-3482.15</v>
      </c>
      <c r="O246">
        <v>-9118.6</v>
      </c>
      <c r="P246">
        <v>2476.85</v>
      </c>
      <c r="Q246">
        <v>1637.12</v>
      </c>
      <c r="R246">
        <v>-6816.67</v>
      </c>
      <c r="S246">
        <v>-834.79600000000005</v>
      </c>
      <c r="T246">
        <v>-10388.5</v>
      </c>
    </row>
    <row r="247" spans="1:20" x14ac:dyDescent="0.15">
      <c r="A247">
        <v>243</v>
      </c>
      <c r="B247">
        <v>0</v>
      </c>
      <c r="C247">
        <v>-19211.599999999999</v>
      </c>
      <c r="D247">
        <v>4601.79</v>
      </c>
      <c r="E247">
        <v>-6687.51</v>
      </c>
      <c r="F247">
        <v>13008.8</v>
      </c>
      <c r="G247">
        <v>-7180.01</v>
      </c>
      <c r="H247">
        <v>-2191.73</v>
      </c>
      <c r="I247">
        <v>-9943.5400000000009</v>
      </c>
      <c r="J247">
        <v>-3267.47</v>
      </c>
      <c r="K247">
        <v>-299.40699999999998</v>
      </c>
      <c r="L247">
        <v>-10401</v>
      </c>
      <c r="M247">
        <v>1405.28</v>
      </c>
      <c r="N247">
        <v>-3674.22</v>
      </c>
      <c r="O247">
        <v>-7973.5</v>
      </c>
      <c r="P247">
        <v>1630.09</v>
      </c>
      <c r="Q247">
        <v>1947.18</v>
      </c>
      <c r="R247">
        <v>-6524.03</v>
      </c>
      <c r="S247">
        <v>-383.35199999999998</v>
      </c>
      <c r="T247">
        <v>-9096.27</v>
      </c>
    </row>
    <row r="248" spans="1:20" x14ac:dyDescent="0.15">
      <c r="A248">
        <v>244</v>
      </c>
      <c r="B248">
        <v>1</v>
      </c>
      <c r="C248">
        <v>-19905.3</v>
      </c>
      <c r="D248">
        <v>2651.77</v>
      </c>
      <c r="E248">
        <v>-6682.05</v>
      </c>
      <c r="F248">
        <v>9360.6</v>
      </c>
      <c r="G248">
        <v>-3083.49</v>
      </c>
      <c r="H248">
        <v>-168.68</v>
      </c>
      <c r="I248">
        <v>-9599.44</v>
      </c>
      <c r="J248">
        <v>-3245.12</v>
      </c>
      <c r="K248">
        <v>-638.05499999999995</v>
      </c>
      <c r="L248">
        <v>-10101.6</v>
      </c>
      <c r="M248">
        <v>1331.73</v>
      </c>
      <c r="N248">
        <v>-3882.92</v>
      </c>
      <c r="O248">
        <v>-7336.22</v>
      </c>
      <c r="P248">
        <v>659.37400000000002</v>
      </c>
      <c r="Q248">
        <v>1743.42</v>
      </c>
      <c r="R248">
        <v>-6919.6</v>
      </c>
      <c r="S248">
        <v>-61.857799999999997</v>
      </c>
      <c r="T248">
        <v>-8323.85</v>
      </c>
    </row>
    <row r="249" spans="1:20" x14ac:dyDescent="0.15">
      <c r="A249">
        <v>245</v>
      </c>
      <c r="B249">
        <v>0</v>
      </c>
      <c r="C249">
        <v>-19927.099999999999</v>
      </c>
      <c r="D249">
        <v>3122.17</v>
      </c>
      <c r="E249">
        <v>-6354.07</v>
      </c>
      <c r="F249">
        <v>9658.14</v>
      </c>
      <c r="G249">
        <v>-1326.02</v>
      </c>
      <c r="H249">
        <v>1068.17</v>
      </c>
      <c r="I249">
        <v>-9458.57</v>
      </c>
      <c r="J249">
        <v>-3369.35</v>
      </c>
      <c r="K249">
        <v>-948.37400000000002</v>
      </c>
      <c r="L249">
        <v>-9847.9</v>
      </c>
      <c r="M249">
        <v>1038.05</v>
      </c>
      <c r="N249">
        <v>-4018.33</v>
      </c>
      <c r="O249">
        <v>-7376.5</v>
      </c>
      <c r="P249">
        <v>-79.5214</v>
      </c>
      <c r="Q249">
        <v>1518.08</v>
      </c>
      <c r="R249">
        <v>-7483.84</v>
      </c>
      <c r="S249">
        <v>129.94800000000001</v>
      </c>
      <c r="T249">
        <v>-8658.06</v>
      </c>
    </row>
    <row r="250" spans="1:20" x14ac:dyDescent="0.15">
      <c r="A250">
        <v>246</v>
      </c>
      <c r="B250">
        <v>1</v>
      </c>
      <c r="C250">
        <v>-18616.2</v>
      </c>
      <c r="D250">
        <v>4075.23</v>
      </c>
      <c r="E250">
        <v>-5586.33</v>
      </c>
      <c r="F250">
        <v>11062.1</v>
      </c>
      <c r="G250">
        <v>-3010.86</v>
      </c>
      <c r="H250">
        <v>511.55</v>
      </c>
      <c r="I250">
        <v>-9351.24</v>
      </c>
      <c r="J250">
        <v>-3572.59</v>
      </c>
      <c r="K250">
        <v>-1066.6300000000001</v>
      </c>
      <c r="L250">
        <v>-9819.83</v>
      </c>
      <c r="M250">
        <v>597.78599999999994</v>
      </c>
      <c r="N250">
        <v>-4159.45</v>
      </c>
      <c r="O250">
        <v>-7997.65</v>
      </c>
      <c r="P250">
        <v>-542.14099999999996</v>
      </c>
      <c r="Q250">
        <v>1659.46</v>
      </c>
      <c r="R250">
        <v>-7974.78</v>
      </c>
      <c r="S250">
        <v>287.96499999999997</v>
      </c>
      <c r="T250">
        <v>-9770.16</v>
      </c>
    </row>
    <row r="251" spans="1:20" x14ac:dyDescent="0.15">
      <c r="A251">
        <v>247</v>
      </c>
      <c r="B251">
        <v>0</v>
      </c>
      <c r="C251">
        <v>-16222.9</v>
      </c>
      <c r="D251">
        <v>4684.6899999999996</v>
      </c>
      <c r="E251">
        <v>-5485.97</v>
      </c>
      <c r="F251">
        <v>10670.8</v>
      </c>
      <c r="G251">
        <v>-5091.66</v>
      </c>
      <c r="H251">
        <v>-4142.54</v>
      </c>
      <c r="I251">
        <v>-9215.83</v>
      </c>
      <c r="J251">
        <v>-3900.06</v>
      </c>
      <c r="K251">
        <v>-1021.41</v>
      </c>
      <c r="L251">
        <v>-9768.9</v>
      </c>
      <c r="M251">
        <v>78.513599999999997</v>
      </c>
      <c r="N251">
        <v>-4340.08</v>
      </c>
      <c r="O251">
        <v>-8652.08</v>
      </c>
      <c r="P251">
        <v>-982.40499999999997</v>
      </c>
      <c r="Q251">
        <v>1732.5</v>
      </c>
      <c r="R251">
        <v>-8448.84</v>
      </c>
      <c r="S251">
        <v>445.983</v>
      </c>
      <c r="T251">
        <v>-10695.2</v>
      </c>
    </row>
    <row r="252" spans="1:20" x14ac:dyDescent="0.15">
      <c r="A252">
        <v>248</v>
      </c>
      <c r="B252">
        <v>1</v>
      </c>
      <c r="C252">
        <v>-13802.2</v>
      </c>
      <c r="D252">
        <v>5435.52</v>
      </c>
      <c r="E252">
        <v>-6118.29</v>
      </c>
      <c r="F252">
        <v>10181.1</v>
      </c>
      <c r="G252">
        <v>-4654.3999999999996</v>
      </c>
      <c r="H252">
        <v>-7546.42</v>
      </c>
      <c r="I252">
        <v>-9165.14</v>
      </c>
      <c r="J252">
        <v>-4249.88</v>
      </c>
      <c r="K252">
        <v>-942.40499999999997</v>
      </c>
      <c r="L252">
        <v>-9672.99</v>
      </c>
      <c r="M252">
        <v>-451.94099999999997</v>
      </c>
      <c r="N252">
        <v>-4447.16</v>
      </c>
      <c r="O252">
        <v>-9272.9699999999993</v>
      </c>
      <c r="P252">
        <v>-1388.63</v>
      </c>
      <c r="Q252">
        <v>1472.62</v>
      </c>
      <c r="R252">
        <v>-8742.02</v>
      </c>
      <c r="S252">
        <v>626.61099999999999</v>
      </c>
      <c r="T252">
        <v>-10891.9</v>
      </c>
    </row>
    <row r="253" spans="1:20" x14ac:dyDescent="0.15">
      <c r="A253">
        <v>249</v>
      </c>
      <c r="B253">
        <v>0</v>
      </c>
      <c r="C253">
        <v>-11912.1</v>
      </c>
      <c r="D253">
        <v>6847.24</v>
      </c>
      <c r="E253">
        <v>-6959.31</v>
      </c>
      <c r="F253">
        <v>11204</v>
      </c>
      <c r="G253">
        <v>-2984.02</v>
      </c>
      <c r="H253">
        <v>-6843.84</v>
      </c>
      <c r="I253">
        <v>-9165.14</v>
      </c>
      <c r="J253">
        <v>-4452.87</v>
      </c>
      <c r="K253">
        <v>-908.61300000000006</v>
      </c>
      <c r="L253">
        <v>-9616.59</v>
      </c>
      <c r="M253">
        <v>-920.28200000000004</v>
      </c>
      <c r="N253">
        <v>-4215.3599999999997</v>
      </c>
      <c r="O253">
        <v>-9899.33</v>
      </c>
      <c r="P253">
        <v>-1766.78</v>
      </c>
      <c r="Q253">
        <v>1122.79</v>
      </c>
      <c r="R253">
        <v>-8583.51</v>
      </c>
      <c r="S253">
        <v>733.69799999999998</v>
      </c>
      <c r="T253">
        <v>-10394.799999999999</v>
      </c>
    </row>
    <row r="254" spans="1:20" x14ac:dyDescent="0.15">
      <c r="A254">
        <v>250</v>
      </c>
      <c r="B254">
        <v>1</v>
      </c>
      <c r="C254">
        <v>-10066.4</v>
      </c>
      <c r="D254">
        <v>8574.01</v>
      </c>
      <c r="E254">
        <v>-7008.79</v>
      </c>
      <c r="F254">
        <v>11862.7</v>
      </c>
      <c r="G254">
        <v>-1183.46</v>
      </c>
      <c r="H254">
        <v>-5716.55</v>
      </c>
      <c r="I254">
        <v>-9074.7099999999991</v>
      </c>
      <c r="J254">
        <v>-4480.95</v>
      </c>
      <c r="K254">
        <v>-840.78800000000001</v>
      </c>
      <c r="L254">
        <v>-9644.92</v>
      </c>
      <c r="M254">
        <v>-1332.22</v>
      </c>
      <c r="N254">
        <v>-3735.59</v>
      </c>
      <c r="O254">
        <v>-10311</v>
      </c>
      <c r="P254">
        <v>-2161.83</v>
      </c>
      <c r="Q254">
        <v>874.58</v>
      </c>
      <c r="R254">
        <v>-8030.2</v>
      </c>
      <c r="S254">
        <v>750.59400000000005</v>
      </c>
      <c r="T254">
        <v>-9689.41</v>
      </c>
    </row>
    <row r="255" spans="1:20" x14ac:dyDescent="0.15">
      <c r="A255">
        <v>251</v>
      </c>
      <c r="B255">
        <v>0</v>
      </c>
      <c r="C255">
        <v>-8074.24</v>
      </c>
      <c r="D255">
        <v>8175.85</v>
      </c>
      <c r="E255">
        <v>-4901.47</v>
      </c>
      <c r="F255">
        <v>10907.6</v>
      </c>
      <c r="G255">
        <v>503.57</v>
      </c>
      <c r="H255">
        <v>-5214.17</v>
      </c>
      <c r="I255">
        <v>-8939.2999999999993</v>
      </c>
      <c r="J255">
        <v>-4441.45</v>
      </c>
      <c r="K255">
        <v>-767.49</v>
      </c>
      <c r="L255">
        <v>-9565.67</v>
      </c>
      <c r="M255">
        <v>-1636.84</v>
      </c>
      <c r="N255">
        <v>-3357.68</v>
      </c>
      <c r="O255">
        <v>-10519.7</v>
      </c>
      <c r="P255">
        <v>-2489.0500000000002</v>
      </c>
      <c r="Q255">
        <v>722.274</v>
      </c>
      <c r="R255">
        <v>-7403.84</v>
      </c>
      <c r="S255">
        <v>660.16099999999994</v>
      </c>
      <c r="T255">
        <v>-9153.48</v>
      </c>
    </row>
    <row r="256" spans="1:20" x14ac:dyDescent="0.15">
      <c r="A256">
        <v>252</v>
      </c>
      <c r="B256">
        <v>1</v>
      </c>
      <c r="C256">
        <v>-5420.77</v>
      </c>
      <c r="D256">
        <v>4341.0600000000004</v>
      </c>
      <c r="E256">
        <v>-1142.1099999999999</v>
      </c>
      <c r="F256">
        <v>9892.66</v>
      </c>
      <c r="G256">
        <v>693.48500000000001</v>
      </c>
      <c r="H256">
        <v>-5361.96</v>
      </c>
      <c r="I256">
        <v>-8843.39</v>
      </c>
      <c r="J256">
        <v>-4447.16</v>
      </c>
      <c r="K256">
        <v>-773.202</v>
      </c>
      <c r="L256">
        <v>-9322.93</v>
      </c>
      <c r="M256">
        <v>-1919.08</v>
      </c>
      <c r="N256">
        <v>-3216.8</v>
      </c>
      <c r="O256">
        <v>-10316</v>
      </c>
      <c r="P256">
        <v>-2562.11</v>
      </c>
      <c r="Q256">
        <v>581.15200000000004</v>
      </c>
      <c r="R256">
        <v>-6946.92</v>
      </c>
      <c r="S256">
        <v>547.35799999999995</v>
      </c>
      <c r="T256">
        <v>-8899.7999999999993</v>
      </c>
    </row>
    <row r="257" spans="1:20" x14ac:dyDescent="0.15">
      <c r="A257">
        <v>253</v>
      </c>
      <c r="B257">
        <v>0</v>
      </c>
      <c r="C257">
        <v>-2260.4</v>
      </c>
      <c r="D257">
        <v>-1907.78</v>
      </c>
      <c r="E257">
        <v>-340.04700000000003</v>
      </c>
      <c r="F257">
        <v>9729.6299999999992</v>
      </c>
      <c r="G257">
        <v>-593.97400000000005</v>
      </c>
      <c r="H257">
        <v>-6010.93</v>
      </c>
      <c r="I257">
        <v>-8651.35</v>
      </c>
      <c r="J257">
        <v>-4373.63</v>
      </c>
      <c r="K257">
        <v>-790.09900000000005</v>
      </c>
      <c r="L257">
        <v>-9069</v>
      </c>
      <c r="M257">
        <v>-2167.29</v>
      </c>
      <c r="N257">
        <v>-3335.54</v>
      </c>
      <c r="O257">
        <v>-9728.93</v>
      </c>
      <c r="P257">
        <v>-2234.42</v>
      </c>
      <c r="Q257">
        <v>400.52600000000001</v>
      </c>
      <c r="R257">
        <v>-6636.59</v>
      </c>
      <c r="S257">
        <v>490.95699999999999</v>
      </c>
      <c r="T257">
        <v>-8849.1</v>
      </c>
    </row>
    <row r="258" spans="1:20" x14ac:dyDescent="0.15">
      <c r="A258">
        <v>254</v>
      </c>
      <c r="B258">
        <v>1</v>
      </c>
      <c r="C258">
        <v>-750.36300000000006</v>
      </c>
      <c r="D258">
        <v>-6209.83</v>
      </c>
      <c r="E258">
        <v>-4819.43</v>
      </c>
      <c r="F258">
        <v>10204.200000000001</v>
      </c>
      <c r="G258">
        <v>-1755.81</v>
      </c>
      <c r="H258">
        <v>-5919.57</v>
      </c>
      <c r="I258">
        <v>-8284.39</v>
      </c>
      <c r="J258">
        <v>-4215.6099999999997</v>
      </c>
      <c r="K258">
        <v>-767.49099999999999</v>
      </c>
      <c r="L258">
        <v>-8877.19</v>
      </c>
      <c r="M258">
        <v>-2297</v>
      </c>
      <c r="N258">
        <v>-3572.57</v>
      </c>
      <c r="O258">
        <v>-9170.39</v>
      </c>
      <c r="P258">
        <v>-1698.25</v>
      </c>
      <c r="Q258">
        <v>316.03899999999999</v>
      </c>
      <c r="R258">
        <v>-6337.46</v>
      </c>
      <c r="S258">
        <v>496.666</v>
      </c>
      <c r="T258">
        <v>-8894.32</v>
      </c>
    </row>
    <row r="259" spans="1:20" x14ac:dyDescent="0.15">
      <c r="A259">
        <v>255</v>
      </c>
      <c r="B259">
        <v>0</v>
      </c>
      <c r="C259">
        <v>-2847.55</v>
      </c>
      <c r="D259">
        <v>-5064.8500000000004</v>
      </c>
      <c r="E259">
        <v>-9998.17</v>
      </c>
      <c r="F259">
        <v>10802.2</v>
      </c>
      <c r="G259">
        <v>-1754.66</v>
      </c>
      <c r="H259">
        <v>-5468.35</v>
      </c>
      <c r="I259">
        <v>-7940.26</v>
      </c>
      <c r="J259">
        <v>-4034.98</v>
      </c>
      <c r="K259">
        <v>-705.38</v>
      </c>
      <c r="L259">
        <v>-8809.6</v>
      </c>
      <c r="M259">
        <v>-2308.1799999999998</v>
      </c>
      <c r="N259">
        <v>-3764.39</v>
      </c>
      <c r="O259">
        <v>-8696.34</v>
      </c>
      <c r="P259">
        <v>-1258.22</v>
      </c>
      <c r="Q259">
        <v>406.46699999999998</v>
      </c>
      <c r="R259">
        <v>-6066.63</v>
      </c>
      <c r="S259">
        <v>581.38499999999999</v>
      </c>
      <c r="T259">
        <v>-8837.69</v>
      </c>
    </row>
    <row r="260" spans="1:20" x14ac:dyDescent="0.15">
      <c r="A260">
        <v>256</v>
      </c>
      <c r="B260">
        <v>1</v>
      </c>
      <c r="C260">
        <v>-5430.43</v>
      </c>
      <c r="D260">
        <v>298.85300000000001</v>
      </c>
      <c r="E260">
        <v>-11297.7</v>
      </c>
      <c r="F260">
        <v>11044.5</v>
      </c>
      <c r="G260">
        <v>-913.41800000000001</v>
      </c>
      <c r="H260">
        <v>-5378.38</v>
      </c>
      <c r="I260">
        <v>-7844.58</v>
      </c>
      <c r="J260">
        <v>-3792.25</v>
      </c>
      <c r="K260">
        <v>-558.55100000000004</v>
      </c>
      <c r="L260">
        <v>-8900.0300000000007</v>
      </c>
      <c r="M260">
        <v>-2223.4699999999998</v>
      </c>
      <c r="N260">
        <v>-3922.4</v>
      </c>
      <c r="O260">
        <v>-8267.5</v>
      </c>
      <c r="P260">
        <v>-880.07299999999998</v>
      </c>
      <c r="Q260">
        <v>474.05900000000003</v>
      </c>
      <c r="R260">
        <v>-5874.82</v>
      </c>
      <c r="S260">
        <v>654.68499999999995</v>
      </c>
      <c r="T260">
        <v>-8702.27</v>
      </c>
    </row>
    <row r="261" spans="1:20" x14ac:dyDescent="0.15">
      <c r="A261">
        <v>257</v>
      </c>
      <c r="B261">
        <v>0</v>
      </c>
      <c r="C261">
        <v>-4789.5</v>
      </c>
      <c r="D261">
        <v>6172.72</v>
      </c>
      <c r="E261">
        <v>-8478.7999999999993</v>
      </c>
      <c r="F261">
        <v>10993.6</v>
      </c>
      <c r="G261">
        <v>-202.786</v>
      </c>
      <c r="H261">
        <v>-5547.81</v>
      </c>
      <c r="I261">
        <v>-7884.09</v>
      </c>
      <c r="J261">
        <v>-3560.93</v>
      </c>
      <c r="K261">
        <v>-474.05900000000003</v>
      </c>
      <c r="L261">
        <v>-8945.01</v>
      </c>
      <c r="M261">
        <v>-2104.9499999999998</v>
      </c>
      <c r="N261">
        <v>-4080.42</v>
      </c>
      <c r="O261">
        <v>-7962.87</v>
      </c>
      <c r="P261">
        <v>-507.63400000000001</v>
      </c>
      <c r="Q261">
        <v>383.63499999999999</v>
      </c>
      <c r="R261">
        <v>-5784.62</v>
      </c>
      <c r="S261">
        <v>716.79600000000005</v>
      </c>
      <c r="T261">
        <v>-8628.9699999999993</v>
      </c>
    </row>
    <row r="262" spans="1:20" x14ac:dyDescent="0.15">
      <c r="A262">
        <v>258</v>
      </c>
      <c r="B262">
        <v>1</v>
      </c>
      <c r="C262">
        <v>-2526.5500000000002</v>
      </c>
      <c r="D262">
        <v>9900.82</v>
      </c>
      <c r="E262">
        <v>-4331.04</v>
      </c>
      <c r="F262">
        <v>10965.5</v>
      </c>
      <c r="G262">
        <v>-384.298</v>
      </c>
      <c r="H262">
        <v>-5965.69</v>
      </c>
      <c r="I262">
        <v>-7946.2</v>
      </c>
      <c r="J262">
        <v>-3386.01</v>
      </c>
      <c r="K262">
        <v>-474.05900000000003</v>
      </c>
      <c r="L262">
        <v>-8702.06</v>
      </c>
      <c r="M262">
        <v>-2031.65</v>
      </c>
      <c r="N262">
        <v>-4170.62</v>
      </c>
      <c r="O262">
        <v>-7771.06</v>
      </c>
      <c r="P262">
        <v>-197.304</v>
      </c>
      <c r="Q262">
        <v>135.19300000000001</v>
      </c>
      <c r="R262">
        <v>-5812.93</v>
      </c>
      <c r="S262">
        <v>750.59400000000005</v>
      </c>
      <c r="T262">
        <v>-8612.08</v>
      </c>
    </row>
    <row r="263" spans="1:20" x14ac:dyDescent="0.15">
      <c r="A263">
        <v>259</v>
      </c>
      <c r="B263">
        <v>0</v>
      </c>
      <c r="C263">
        <v>-1308.93</v>
      </c>
      <c r="D263">
        <v>9716.4699999999993</v>
      </c>
      <c r="E263">
        <v>-1680.5</v>
      </c>
      <c r="F263">
        <v>11072.8</v>
      </c>
      <c r="G263">
        <v>-1078.48</v>
      </c>
      <c r="H263">
        <v>-6179.67</v>
      </c>
      <c r="I263">
        <v>-7980</v>
      </c>
      <c r="J263">
        <v>-3047.15</v>
      </c>
      <c r="K263">
        <v>-361.03199999999998</v>
      </c>
      <c r="L263">
        <v>-8261.7999999999993</v>
      </c>
      <c r="M263">
        <v>-2014.75</v>
      </c>
      <c r="N263">
        <v>-4210.13</v>
      </c>
      <c r="O263">
        <v>-7567.83</v>
      </c>
      <c r="P263">
        <v>11.411799999999999</v>
      </c>
      <c r="Q263">
        <v>-180.84299999999999</v>
      </c>
      <c r="R263">
        <v>-5824.12</v>
      </c>
      <c r="S263">
        <v>750.59400000000005</v>
      </c>
      <c r="T263">
        <v>-8612.08</v>
      </c>
    </row>
    <row r="264" spans="1:20" x14ac:dyDescent="0.15">
      <c r="A264">
        <v>260</v>
      </c>
      <c r="B264">
        <v>1</v>
      </c>
      <c r="C264">
        <v>-902.69299999999998</v>
      </c>
      <c r="D264">
        <v>5492.37</v>
      </c>
      <c r="E264">
        <v>-648.548</v>
      </c>
      <c r="F264">
        <v>11298.6</v>
      </c>
      <c r="G264">
        <v>-1134.02</v>
      </c>
      <c r="H264">
        <v>-5439.41</v>
      </c>
      <c r="I264">
        <v>-7934.79</v>
      </c>
      <c r="J264">
        <v>-2527.88</v>
      </c>
      <c r="K264">
        <v>-208.71899999999999</v>
      </c>
      <c r="L264">
        <v>-7787.75</v>
      </c>
      <c r="M264">
        <v>-1969.54</v>
      </c>
      <c r="N264">
        <v>-4227.03</v>
      </c>
      <c r="O264">
        <v>-7398.62</v>
      </c>
      <c r="P264">
        <v>192.035</v>
      </c>
      <c r="Q264">
        <v>-451.67</v>
      </c>
      <c r="R264">
        <v>-5648.99</v>
      </c>
      <c r="S264">
        <v>773.19899999999996</v>
      </c>
      <c r="T264">
        <v>-8589.4699999999993</v>
      </c>
    </row>
    <row r="265" spans="1:20" x14ac:dyDescent="0.15">
      <c r="A265">
        <v>261</v>
      </c>
      <c r="B265">
        <v>0</v>
      </c>
      <c r="C265">
        <v>-411.524</v>
      </c>
      <c r="D265">
        <v>442.346</v>
      </c>
      <c r="E265">
        <v>-485.46800000000002</v>
      </c>
      <c r="F265">
        <v>11236.1</v>
      </c>
      <c r="G265">
        <v>-315.18799999999999</v>
      </c>
      <c r="H265">
        <v>-4152.66</v>
      </c>
      <c r="I265">
        <v>-7787.96</v>
      </c>
      <c r="J265">
        <v>-2042.64</v>
      </c>
      <c r="K265">
        <v>-44.996499999999997</v>
      </c>
      <c r="L265">
        <v>-7381.5</v>
      </c>
      <c r="M265">
        <v>-1913.14</v>
      </c>
      <c r="N265">
        <v>-4249.63</v>
      </c>
      <c r="O265">
        <v>-7212.29</v>
      </c>
      <c r="P265">
        <v>434.767</v>
      </c>
      <c r="Q265">
        <v>-575.67399999999998</v>
      </c>
      <c r="R265">
        <v>-5372.46</v>
      </c>
      <c r="S265">
        <v>722.28499999999997</v>
      </c>
      <c r="T265">
        <v>-8414.34</v>
      </c>
    </row>
    <row r="266" spans="1:20" x14ac:dyDescent="0.15">
      <c r="A266">
        <v>262</v>
      </c>
      <c r="B266">
        <v>1</v>
      </c>
      <c r="C266">
        <v>0.21016399999999999</v>
      </c>
      <c r="D266">
        <v>-2676.61</v>
      </c>
      <c r="E266">
        <v>-1592.87</v>
      </c>
      <c r="F266">
        <v>10761.8</v>
      </c>
      <c r="G266">
        <v>745.73099999999999</v>
      </c>
      <c r="H266">
        <v>-3346.3</v>
      </c>
      <c r="I266">
        <v>-7658.25</v>
      </c>
      <c r="J266">
        <v>-1721.11</v>
      </c>
      <c r="K266">
        <v>62.109200000000001</v>
      </c>
      <c r="L266">
        <v>-7116.38</v>
      </c>
      <c r="M266">
        <v>-1851.03</v>
      </c>
      <c r="N266">
        <v>-4243.93</v>
      </c>
      <c r="O266">
        <v>-6952.66</v>
      </c>
      <c r="P266">
        <v>643.48599999999999</v>
      </c>
      <c r="Q266">
        <v>-705.59500000000003</v>
      </c>
      <c r="R266">
        <v>-5141.13</v>
      </c>
      <c r="S266">
        <v>603.77099999999996</v>
      </c>
      <c r="T266">
        <v>-8092.6</v>
      </c>
    </row>
    <row r="267" spans="1:20" x14ac:dyDescent="0.15">
      <c r="A267">
        <v>263</v>
      </c>
      <c r="B267">
        <v>0</v>
      </c>
      <c r="C267">
        <v>50.703099999999999</v>
      </c>
      <c r="D267">
        <v>-3306.8</v>
      </c>
      <c r="E267">
        <v>-2890.19</v>
      </c>
      <c r="F267">
        <v>10395.299999999999</v>
      </c>
      <c r="G267">
        <v>1275.56</v>
      </c>
      <c r="H267">
        <v>-3386.43</v>
      </c>
      <c r="I267">
        <v>-7579.24</v>
      </c>
      <c r="J267">
        <v>-1619.7</v>
      </c>
      <c r="K267">
        <v>33.802100000000003</v>
      </c>
      <c r="L267">
        <v>-6918.86</v>
      </c>
      <c r="M267">
        <v>-1704.21</v>
      </c>
      <c r="N267">
        <v>-4181.82</v>
      </c>
      <c r="O267">
        <v>-6743.94</v>
      </c>
      <c r="P267">
        <v>801.50400000000002</v>
      </c>
      <c r="Q267">
        <v>-857.91</v>
      </c>
      <c r="R267">
        <v>-4966.22</v>
      </c>
      <c r="S267">
        <v>485.25700000000001</v>
      </c>
      <c r="T267">
        <v>-7737.06</v>
      </c>
    </row>
    <row r="268" spans="1:20" x14ac:dyDescent="0.15">
      <c r="A268">
        <v>264</v>
      </c>
      <c r="B268">
        <v>1</v>
      </c>
      <c r="C268">
        <v>-226.035</v>
      </c>
      <c r="D268">
        <v>-1968.11</v>
      </c>
      <c r="E268">
        <v>-3324.12</v>
      </c>
      <c r="F268">
        <v>10514.2</v>
      </c>
      <c r="G268">
        <v>1184.94</v>
      </c>
      <c r="H268">
        <v>-3894.5</v>
      </c>
      <c r="I268">
        <v>-7387.22</v>
      </c>
      <c r="J268">
        <v>-1551.89</v>
      </c>
      <c r="K268">
        <v>-45.207099999999997</v>
      </c>
      <c r="L268">
        <v>-6743.94</v>
      </c>
      <c r="M268">
        <v>-1461.48</v>
      </c>
      <c r="N268">
        <v>-4080.21</v>
      </c>
      <c r="O268">
        <v>-6563.32</v>
      </c>
      <c r="P268">
        <v>891.71199999999999</v>
      </c>
      <c r="Q268">
        <v>-976.42399999999998</v>
      </c>
      <c r="R268">
        <v>-4921.21</v>
      </c>
      <c r="S268">
        <v>321.53699999999998</v>
      </c>
      <c r="T268">
        <v>-7404.12</v>
      </c>
    </row>
    <row r="269" spans="1:20" x14ac:dyDescent="0.15">
      <c r="A269">
        <v>265</v>
      </c>
      <c r="B269">
        <v>0</v>
      </c>
      <c r="C269">
        <v>-485.46199999999999</v>
      </c>
      <c r="D269">
        <v>-224.614</v>
      </c>
      <c r="E269">
        <v>-3380.52</v>
      </c>
      <c r="F269">
        <v>10847.2</v>
      </c>
      <c r="G269">
        <v>727.58500000000004</v>
      </c>
      <c r="H269">
        <v>-4396.6499999999996</v>
      </c>
      <c r="I269">
        <v>-7065.48</v>
      </c>
      <c r="J269">
        <v>-1342.96</v>
      </c>
      <c r="K269">
        <v>-56.406700000000001</v>
      </c>
      <c r="L269">
        <v>-6495.51</v>
      </c>
      <c r="M269">
        <v>-1162.3399999999999</v>
      </c>
      <c r="N269">
        <v>-4074.71</v>
      </c>
      <c r="O269">
        <v>-6501.41</v>
      </c>
      <c r="P269">
        <v>863.40700000000004</v>
      </c>
      <c r="Q269">
        <v>-1094.94</v>
      </c>
      <c r="R269">
        <v>-5028.53</v>
      </c>
      <c r="S269">
        <v>124.014</v>
      </c>
      <c r="T269">
        <v>-7268.91</v>
      </c>
    </row>
    <row r="270" spans="1:20" x14ac:dyDescent="0.15">
      <c r="A270">
        <v>266</v>
      </c>
      <c r="B270">
        <v>1</v>
      </c>
      <c r="C270">
        <v>-620.87699999999995</v>
      </c>
      <c r="D270">
        <v>931.81500000000005</v>
      </c>
      <c r="E270">
        <v>-3284.41</v>
      </c>
      <c r="F270">
        <v>10959.8</v>
      </c>
      <c r="G270">
        <v>541.86699999999996</v>
      </c>
      <c r="H270">
        <v>-4740.79</v>
      </c>
      <c r="I270">
        <v>-6777.75</v>
      </c>
      <c r="J270">
        <v>-1202.05</v>
      </c>
      <c r="K270">
        <v>-39.504899999999999</v>
      </c>
      <c r="L270">
        <v>-6382.9</v>
      </c>
      <c r="M270">
        <v>-801.101</v>
      </c>
      <c r="N270">
        <v>-4131.12</v>
      </c>
      <c r="O270">
        <v>-6563.52</v>
      </c>
      <c r="P270">
        <v>693.98699999999997</v>
      </c>
      <c r="Q270">
        <v>-1190.8499999999999</v>
      </c>
      <c r="R270">
        <v>-5186.55</v>
      </c>
      <c r="S270">
        <v>-28.3033</v>
      </c>
      <c r="T270">
        <v>-7314.11</v>
      </c>
    </row>
    <row r="271" spans="1:20" x14ac:dyDescent="0.15">
      <c r="A271">
        <v>267</v>
      </c>
      <c r="B271">
        <v>0</v>
      </c>
      <c r="C271">
        <v>-671.58399999999995</v>
      </c>
      <c r="D271">
        <v>1642.7</v>
      </c>
      <c r="E271">
        <v>-2793.06</v>
      </c>
      <c r="F271">
        <v>10897.7</v>
      </c>
      <c r="G271">
        <v>1044.6199999999999</v>
      </c>
      <c r="H271">
        <v>-4859.1099999999997</v>
      </c>
      <c r="I271">
        <v>-6472.91</v>
      </c>
      <c r="J271">
        <v>-1117.3399999999999</v>
      </c>
      <c r="K271">
        <v>-16.9026</v>
      </c>
      <c r="L271">
        <v>-6331.99</v>
      </c>
      <c r="M271">
        <v>-428.65800000000002</v>
      </c>
      <c r="N271">
        <v>-4193.22</v>
      </c>
      <c r="O271">
        <v>-6687.73</v>
      </c>
      <c r="P271">
        <v>502.16500000000002</v>
      </c>
      <c r="Q271">
        <v>-1269.8599999999999</v>
      </c>
      <c r="R271">
        <v>-5321.96</v>
      </c>
      <c r="S271">
        <v>-101.61199999999999</v>
      </c>
      <c r="T271">
        <v>-7506.13</v>
      </c>
    </row>
    <row r="272" spans="1:20" x14ac:dyDescent="0.15">
      <c r="A272">
        <v>268</v>
      </c>
      <c r="B272">
        <v>1</v>
      </c>
      <c r="C272">
        <v>-694.18600000000004</v>
      </c>
      <c r="D272">
        <v>2122.2600000000002</v>
      </c>
      <c r="E272">
        <v>-1946.36</v>
      </c>
      <c r="F272">
        <v>10705.6</v>
      </c>
      <c r="G272">
        <v>1947.72</v>
      </c>
      <c r="H272">
        <v>-4700.8900000000003</v>
      </c>
      <c r="I272">
        <v>-6252.98</v>
      </c>
      <c r="J272">
        <v>-1021.43</v>
      </c>
      <c r="K272">
        <v>-22.602</v>
      </c>
      <c r="L272">
        <v>-6258.68</v>
      </c>
      <c r="M272">
        <v>-50.514600000000002</v>
      </c>
      <c r="N272">
        <v>-4249.63</v>
      </c>
      <c r="O272">
        <v>-6664.94</v>
      </c>
      <c r="P272">
        <v>366.74799999999999</v>
      </c>
      <c r="Q272">
        <v>-1326.26</v>
      </c>
      <c r="R272">
        <v>-5327.47</v>
      </c>
      <c r="S272">
        <v>-95.912800000000004</v>
      </c>
      <c r="T272">
        <v>-7669.66</v>
      </c>
    </row>
    <row r="273" spans="1:20" x14ac:dyDescent="0.15">
      <c r="A273">
        <v>269</v>
      </c>
      <c r="B273">
        <v>0</v>
      </c>
      <c r="C273">
        <v>-1050.1099999999999</v>
      </c>
      <c r="D273">
        <v>2562.5100000000002</v>
      </c>
      <c r="E273">
        <v>-998.25300000000004</v>
      </c>
      <c r="F273">
        <v>10429.1</v>
      </c>
      <c r="G273">
        <v>2234.69</v>
      </c>
      <c r="H273">
        <v>-4672.9799999999996</v>
      </c>
      <c r="I273">
        <v>-6270.08</v>
      </c>
      <c r="J273">
        <v>-1055.43</v>
      </c>
      <c r="K273">
        <v>-39.504899999999999</v>
      </c>
      <c r="L273">
        <v>-6173.97</v>
      </c>
      <c r="M273">
        <v>321.93</v>
      </c>
      <c r="N273">
        <v>-4356.9399999999996</v>
      </c>
      <c r="O273">
        <v>-6552.12</v>
      </c>
      <c r="P273">
        <v>180.43</v>
      </c>
      <c r="Q273">
        <v>-1320.57</v>
      </c>
      <c r="R273">
        <v>-5180.6499999999996</v>
      </c>
      <c r="S273">
        <v>-56.408200000000001</v>
      </c>
      <c r="T273">
        <v>-7590.45</v>
      </c>
    </row>
    <row r="274" spans="1:20" x14ac:dyDescent="0.15">
      <c r="A274">
        <v>270</v>
      </c>
      <c r="B274">
        <v>1</v>
      </c>
      <c r="C274">
        <v>-1665.28</v>
      </c>
      <c r="D274">
        <v>2923.55</v>
      </c>
      <c r="E274">
        <v>-366.56099999999998</v>
      </c>
      <c r="F274">
        <v>10197.799999999999</v>
      </c>
      <c r="G274">
        <v>1342.22</v>
      </c>
      <c r="H274">
        <v>-5011.8100000000004</v>
      </c>
      <c r="I274">
        <v>-6230.38</v>
      </c>
      <c r="J274">
        <v>-1173.94</v>
      </c>
      <c r="K274">
        <v>-39.504899999999999</v>
      </c>
      <c r="L274">
        <v>-6055.46</v>
      </c>
      <c r="M274">
        <v>632.26800000000003</v>
      </c>
      <c r="N274">
        <v>-4424.55</v>
      </c>
      <c r="O274">
        <v>-6563.52</v>
      </c>
      <c r="P274">
        <v>33.807299999999998</v>
      </c>
      <c r="Q274">
        <v>-1371.47</v>
      </c>
      <c r="R274">
        <v>-4983.13</v>
      </c>
      <c r="S274">
        <v>-62.106200000000001</v>
      </c>
      <c r="T274">
        <v>-7370.33</v>
      </c>
    </row>
    <row r="275" spans="1:20" x14ac:dyDescent="0.15">
      <c r="A275">
        <v>271</v>
      </c>
      <c r="B275">
        <v>0</v>
      </c>
      <c r="C275">
        <v>-2161.75</v>
      </c>
      <c r="D275">
        <v>3132.28</v>
      </c>
      <c r="E275">
        <v>-287.928</v>
      </c>
      <c r="F275">
        <v>10158.5</v>
      </c>
      <c r="G275">
        <v>-243.84800000000001</v>
      </c>
      <c r="H275">
        <v>-5350.26</v>
      </c>
      <c r="I275">
        <v>-6072.37</v>
      </c>
      <c r="J275">
        <v>-1292.46</v>
      </c>
      <c r="K275">
        <v>-16.904</v>
      </c>
      <c r="L275">
        <v>-5982.15</v>
      </c>
      <c r="M275">
        <v>795.79600000000005</v>
      </c>
      <c r="N275">
        <v>-4379.3500000000004</v>
      </c>
      <c r="O275">
        <v>-6710.33</v>
      </c>
      <c r="P275">
        <v>-90.403800000000004</v>
      </c>
      <c r="Q275">
        <v>-1467.38</v>
      </c>
      <c r="R275">
        <v>-4740.3999999999996</v>
      </c>
      <c r="S275">
        <v>-79.009900000000002</v>
      </c>
      <c r="T275">
        <v>-7178.5</v>
      </c>
    </row>
    <row r="276" spans="1:20" x14ac:dyDescent="0.15">
      <c r="A276">
        <v>272</v>
      </c>
      <c r="B276">
        <v>1</v>
      </c>
      <c r="C276">
        <v>-2421.19</v>
      </c>
      <c r="D276">
        <v>3222.5</v>
      </c>
      <c r="E276">
        <v>-581.54999999999995</v>
      </c>
      <c r="F276">
        <v>10373.1</v>
      </c>
      <c r="G276">
        <v>-1530.04</v>
      </c>
      <c r="H276">
        <v>-5270.88</v>
      </c>
      <c r="I276">
        <v>-5846.55</v>
      </c>
      <c r="J276">
        <v>-1410.97</v>
      </c>
      <c r="K276">
        <v>22.6006</v>
      </c>
      <c r="L276">
        <v>-5965.24</v>
      </c>
      <c r="M276">
        <v>829.60400000000004</v>
      </c>
      <c r="N276">
        <v>-4300.34</v>
      </c>
      <c r="O276">
        <v>-6840.05</v>
      </c>
      <c r="P276">
        <v>-271.02300000000002</v>
      </c>
      <c r="Q276">
        <v>-1591.59</v>
      </c>
      <c r="R276">
        <v>-4396.07</v>
      </c>
      <c r="S276">
        <v>-101.61</v>
      </c>
      <c r="T276">
        <v>-7088.29</v>
      </c>
    </row>
    <row r="277" spans="1:20" x14ac:dyDescent="0.15">
      <c r="A277">
        <v>273</v>
      </c>
      <c r="B277">
        <v>0</v>
      </c>
      <c r="C277">
        <v>-2805.21</v>
      </c>
      <c r="D277">
        <v>3375.01</v>
      </c>
      <c r="E277">
        <v>-795.79399999999998</v>
      </c>
      <c r="F277">
        <v>10711.7</v>
      </c>
      <c r="G277">
        <v>-1913.14</v>
      </c>
      <c r="H277">
        <v>-4887.04</v>
      </c>
      <c r="I277">
        <v>-5592.61</v>
      </c>
      <c r="J277">
        <v>-1574.68</v>
      </c>
      <c r="K277">
        <v>-28.2957</v>
      </c>
      <c r="L277">
        <v>-5987.84</v>
      </c>
      <c r="M277">
        <v>761.803</v>
      </c>
      <c r="N277">
        <v>-4266.53</v>
      </c>
      <c r="O277">
        <v>-6873.86</v>
      </c>
      <c r="P277">
        <v>-491.14600000000002</v>
      </c>
      <c r="Q277">
        <v>-1704.41</v>
      </c>
      <c r="R277">
        <v>-4068.83</v>
      </c>
      <c r="S277">
        <v>-141.11500000000001</v>
      </c>
      <c r="T277">
        <v>-7026.18</v>
      </c>
    </row>
    <row r="278" spans="1:20" x14ac:dyDescent="0.15">
      <c r="A278">
        <v>274</v>
      </c>
      <c r="B278">
        <v>1</v>
      </c>
      <c r="C278">
        <v>-3561.68</v>
      </c>
      <c r="D278">
        <v>3657.23</v>
      </c>
      <c r="E278">
        <v>-716.60400000000004</v>
      </c>
      <c r="F278">
        <v>10999.5</v>
      </c>
      <c r="G278">
        <v>-1692.84</v>
      </c>
      <c r="H278">
        <v>-4497.6899999999996</v>
      </c>
      <c r="I278">
        <v>-5400.79</v>
      </c>
      <c r="J278">
        <v>-1727.01</v>
      </c>
      <c r="K278">
        <v>-33.810200000000002</v>
      </c>
      <c r="L278">
        <v>-5982.15</v>
      </c>
      <c r="M278">
        <v>643.28899999999999</v>
      </c>
      <c r="N278">
        <v>-4334.33</v>
      </c>
      <c r="O278">
        <v>-6783.46</v>
      </c>
      <c r="P278">
        <v>-682.97299999999996</v>
      </c>
      <c r="Q278">
        <v>-1806.02</v>
      </c>
      <c r="R278">
        <v>-3814.89</v>
      </c>
      <c r="S278">
        <v>-180.62</v>
      </c>
      <c r="T278">
        <v>-6901.97</v>
      </c>
    </row>
    <row r="279" spans="1:20" x14ac:dyDescent="0.15">
      <c r="A279">
        <v>275</v>
      </c>
      <c r="B279">
        <v>0</v>
      </c>
      <c r="C279">
        <v>-4470.28</v>
      </c>
      <c r="D279">
        <v>3792.47</v>
      </c>
      <c r="E279">
        <v>-632.07899999999995</v>
      </c>
      <c r="F279">
        <v>11168.7</v>
      </c>
      <c r="G279">
        <v>-1472.89</v>
      </c>
      <c r="H279">
        <v>-4368.1400000000003</v>
      </c>
      <c r="I279">
        <v>-5513.96</v>
      </c>
      <c r="J279">
        <v>-1913.32</v>
      </c>
      <c r="K279">
        <v>135.59700000000001</v>
      </c>
      <c r="L279">
        <v>-5965.24</v>
      </c>
      <c r="M279">
        <v>502.17599999999999</v>
      </c>
      <c r="N279">
        <v>-4385.05</v>
      </c>
      <c r="O279">
        <v>-6625.44</v>
      </c>
      <c r="P279">
        <v>-682.79499999999996</v>
      </c>
      <c r="Q279">
        <v>-1856.73</v>
      </c>
      <c r="R279">
        <v>-3600.47</v>
      </c>
      <c r="S279">
        <v>-220.124</v>
      </c>
      <c r="T279">
        <v>-6789.15</v>
      </c>
    </row>
    <row r="280" spans="1:20" x14ac:dyDescent="0.15">
      <c r="A280">
        <v>276</v>
      </c>
      <c r="B280">
        <v>1</v>
      </c>
      <c r="C280">
        <v>-5514.48</v>
      </c>
      <c r="D280">
        <v>3747.28</v>
      </c>
      <c r="E280">
        <v>-925.86800000000005</v>
      </c>
      <c r="F280">
        <v>11264.6</v>
      </c>
      <c r="G280">
        <v>-1399.58</v>
      </c>
      <c r="H280">
        <v>-4249.45</v>
      </c>
      <c r="I280">
        <v>-5717</v>
      </c>
      <c r="J280">
        <v>-2082.5500000000002</v>
      </c>
      <c r="K280">
        <v>282.22800000000001</v>
      </c>
      <c r="L280">
        <v>-6033.04</v>
      </c>
      <c r="M280">
        <v>276.36</v>
      </c>
      <c r="N280">
        <v>-4430.25</v>
      </c>
      <c r="O280">
        <v>-6557.82</v>
      </c>
      <c r="P280">
        <v>-632.07899999999995</v>
      </c>
      <c r="Q280">
        <v>-1879.33</v>
      </c>
      <c r="R280">
        <v>-3470.74</v>
      </c>
      <c r="S280">
        <v>-259.62900000000002</v>
      </c>
      <c r="T280">
        <v>-6732.74</v>
      </c>
    </row>
    <row r="281" spans="1:20" x14ac:dyDescent="0.15">
      <c r="A281">
        <v>277</v>
      </c>
      <c r="B281">
        <v>0</v>
      </c>
      <c r="C281">
        <v>-6637.52</v>
      </c>
      <c r="D281">
        <v>3690.86</v>
      </c>
      <c r="E281">
        <v>-1055.25</v>
      </c>
      <c r="F281">
        <v>11343.6</v>
      </c>
      <c r="G281">
        <v>-1179.28</v>
      </c>
      <c r="H281">
        <v>-3989.83</v>
      </c>
      <c r="I281">
        <v>-5745.12</v>
      </c>
      <c r="J281">
        <v>-2155.86</v>
      </c>
      <c r="K281">
        <v>180.447</v>
      </c>
      <c r="L281">
        <v>-6106.36</v>
      </c>
      <c r="M281">
        <v>-0.171787</v>
      </c>
      <c r="N281">
        <v>-4554.45</v>
      </c>
      <c r="O281">
        <v>-6648.21</v>
      </c>
      <c r="P281">
        <v>-564.28300000000002</v>
      </c>
      <c r="Q281">
        <v>-1851.04</v>
      </c>
      <c r="R281">
        <v>-3459.53</v>
      </c>
      <c r="S281">
        <v>-321.73200000000003</v>
      </c>
      <c r="T281">
        <v>-6738.44</v>
      </c>
    </row>
    <row r="282" spans="1:20" x14ac:dyDescent="0.15">
      <c r="A282">
        <v>278</v>
      </c>
      <c r="B282">
        <v>1</v>
      </c>
      <c r="C282">
        <v>-7675.85</v>
      </c>
      <c r="D282">
        <v>3606.16</v>
      </c>
      <c r="E282">
        <v>-965.02499999999998</v>
      </c>
      <c r="F282">
        <v>11354.8</v>
      </c>
      <c r="G282">
        <v>-755.94799999999998</v>
      </c>
      <c r="H282">
        <v>-3781.09</v>
      </c>
      <c r="I282">
        <v>-5796.01</v>
      </c>
      <c r="J282">
        <v>-2082.38</v>
      </c>
      <c r="K282">
        <v>124.20699999999999</v>
      </c>
      <c r="L282">
        <v>-6168.46</v>
      </c>
      <c r="M282">
        <v>-163.71199999999999</v>
      </c>
      <c r="N282">
        <v>-4667.2700000000004</v>
      </c>
      <c r="O282">
        <v>-6715.84</v>
      </c>
      <c r="P282">
        <v>-490.96600000000001</v>
      </c>
      <c r="Q282">
        <v>-1817.23</v>
      </c>
      <c r="R282">
        <v>-3566.83</v>
      </c>
      <c r="S282">
        <v>-355.54399999999998</v>
      </c>
      <c r="T282">
        <v>-6868.33</v>
      </c>
    </row>
    <row r="283" spans="1:20" x14ac:dyDescent="0.15">
      <c r="A283">
        <v>279</v>
      </c>
      <c r="B283">
        <v>0</v>
      </c>
      <c r="C283">
        <v>-8618.26</v>
      </c>
      <c r="D283">
        <v>3352.06</v>
      </c>
      <c r="E283">
        <v>-993.31399999999996</v>
      </c>
      <c r="F283">
        <v>11360.5</v>
      </c>
      <c r="G283">
        <v>-304.49099999999999</v>
      </c>
      <c r="H283">
        <v>-3849.05</v>
      </c>
      <c r="I283">
        <v>-5937.12</v>
      </c>
      <c r="J283">
        <v>-2014.75</v>
      </c>
      <c r="K283">
        <v>293.608</v>
      </c>
      <c r="L283">
        <v>-6224.87</v>
      </c>
      <c r="M283">
        <v>-174.92699999999999</v>
      </c>
      <c r="N283">
        <v>-4768.88</v>
      </c>
      <c r="O283">
        <v>-6738.44</v>
      </c>
      <c r="P283">
        <v>-406.26499999999999</v>
      </c>
      <c r="Q283">
        <v>-1794.63</v>
      </c>
      <c r="R283">
        <v>-3702.25</v>
      </c>
      <c r="S283">
        <v>-355.54399999999998</v>
      </c>
      <c r="T283">
        <v>-7088.46</v>
      </c>
    </row>
    <row r="284" spans="1:20" x14ac:dyDescent="0.15">
      <c r="A284">
        <v>280</v>
      </c>
      <c r="B284">
        <v>1</v>
      </c>
      <c r="C284">
        <v>-9685.0499999999993</v>
      </c>
      <c r="D284">
        <v>3086.91</v>
      </c>
      <c r="E284">
        <v>-1185.31</v>
      </c>
      <c r="F284">
        <v>11354.8</v>
      </c>
      <c r="G284">
        <v>-73.319500000000005</v>
      </c>
      <c r="H284">
        <v>-4153.87</v>
      </c>
      <c r="I284">
        <v>-6162.93</v>
      </c>
      <c r="J284">
        <v>-2105.14</v>
      </c>
      <c r="K284">
        <v>508.03699999999998</v>
      </c>
      <c r="L284">
        <v>-6377.36</v>
      </c>
      <c r="M284">
        <v>-22.434000000000001</v>
      </c>
      <c r="N284">
        <v>-4774.41</v>
      </c>
      <c r="O284">
        <v>-6777.94</v>
      </c>
      <c r="P284">
        <v>-242.55600000000001</v>
      </c>
      <c r="Q284">
        <v>-1845.51</v>
      </c>
      <c r="R284">
        <v>-3820.76</v>
      </c>
      <c r="S284">
        <v>-332.947</v>
      </c>
      <c r="T284">
        <v>-7235.09</v>
      </c>
    </row>
    <row r="285" spans="1:20" x14ac:dyDescent="0.15">
      <c r="A285">
        <v>281</v>
      </c>
      <c r="B285">
        <v>0</v>
      </c>
      <c r="C285">
        <v>-11005.8</v>
      </c>
      <c r="D285">
        <v>2866.79</v>
      </c>
      <c r="E285">
        <v>-1529.64</v>
      </c>
      <c r="F285">
        <v>11315.3</v>
      </c>
      <c r="G285">
        <v>50.8842</v>
      </c>
      <c r="H285">
        <v>-4260.84</v>
      </c>
      <c r="I285">
        <v>-6462.06</v>
      </c>
      <c r="J285">
        <v>-2285.7600000000002</v>
      </c>
      <c r="K285">
        <v>728.15800000000002</v>
      </c>
      <c r="L285">
        <v>-6546.6</v>
      </c>
      <c r="M285">
        <v>214.59399999999999</v>
      </c>
      <c r="N285">
        <v>-4717.99</v>
      </c>
      <c r="O285">
        <v>-6930.43</v>
      </c>
      <c r="P285">
        <v>-45.0334</v>
      </c>
      <c r="Q285">
        <v>-1828.44</v>
      </c>
      <c r="R285">
        <v>-3916.68</v>
      </c>
      <c r="S285">
        <v>-338.637</v>
      </c>
      <c r="T285">
        <v>-7314.1</v>
      </c>
    </row>
    <row r="286" spans="1:20" x14ac:dyDescent="0.15">
      <c r="A286">
        <v>282</v>
      </c>
      <c r="B286">
        <v>1</v>
      </c>
      <c r="C286">
        <v>-12586.1</v>
      </c>
      <c r="D286">
        <v>2313.41</v>
      </c>
      <c r="E286">
        <v>-1766.5</v>
      </c>
      <c r="F286">
        <v>11388.8</v>
      </c>
      <c r="G286">
        <v>-62.260599999999997</v>
      </c>
      <c r="H286">
        <v>-4520.79</v>
      </c>
      <c r="I286">
        <v>-6687.71</v>
      </c>
      <c r="J286">
        <v>-2438.09</v>
      </c>
      <c r="K286">
        <v>987.78200000000004</v>
      </c>
      <c r="L286">
        <v>-6687.71</v>
      </c>
      <c r="M286">
        <v>429.024</v>
      </c>
      <c r="N286">
        <v>-4701.09</v>
      </c>
      <c r="O286">
        <v>-7077.07</v>
      </c>
      <c r="P286">
        <v>242.87700000000001</v>
      </c>
      <c r="Q286">
        <v>-1709.93</v>
      </c>
      <c r="R286">
        <v>-4040.88</v>
      </c>
      <c r="S286">
        <v>-332.947</v>
      </c>
      <c r="T286">
        <v>-7325.32</v>
      </c>
    </row>
    <row r="287" spans="1:20" x14ac:dyDescent="0.15">
      <c r="A287">
        <v>283</v>
      </c>
      <c r="B287">
        <v>0</v>
      </c>
      <c r="C287">
        <v>-14307.4</v>
      </c>
      <c r="D287">
        <v>1297.3499999999999</v>
      </c>
      <c r="E287">
        <v>-1952.81</v>
      </c>
      <c r="F287">
        <v>11637.2</v>
      </c>
      <c r="G287">
        <v>-355.70100000000002</v>
      </c>
      <c r="H287">
        <v>-4943.96</v>
      </c>
      <c r="I287">
        <v>-6687.55</v>
      </c>
      <c r="J287">
        <v>-2466.21</v>
      </c>
      <c r="K287">
        <v>1173.93</v>
      </c>
      <c r="L287">
        <v>-6868.33</v>
      </c>
      <c r="M287">
        <v>558.75699999999995</v>
      </c>
      <c r="N287">
        <v>-4633.3</v>
      </c>
      <c r="O287">
        <v>-7156.08</v>
      </c>
      <c r="P287">
        <v>598.41800000000001</v>
      </c>
      <c r="Q287">
        <v>-1681.8</v>
      </c>
      <c r="R287">
        <v>-4221.5</v>
      </c>
      <c r="S287">
        <v>-338.63600000000002</v>
      </c>
      <c r="T287">
        <v>-7376.2</v>
      </c>
    </row>
    <row r="288" spans="1:20" x14ac:dyDescent="0.15">
      <c r="A288">
        <v>284</v>
      </c>
      <c r="B288">
        <v>1</v>
      </c>
      <c r="C288">
        <v>-16181.2</v>
      </c>
      <c r="D288">
        <v>134.80799999999999</v>
      </c>
      <c r="E288">
        <v>-2076.85</v>
      </c>
      <c r="F288">
        <v>11885.4</v>
      </c>
      <c r="G288">
        <v>-474.05900000000003</v>
      </c>
      <c r="H288">
        <v>-5050.9399999999996</v>
      </c>
      <c r="I288">
        <v>-6636.83</v>
      </c>
      <c r="J288">
        <v>-2381.52</v>
      </c>
      <c r="K288">
        <v>1202.06</v>
      </c>
      <c r="L288">
        <v>-7111.04</v>
      </c>
      <c r="M288">
        <v>682.95899999999995</v>
      </c>
      <c r="N288">
        <v>-4559.9799999999996</v>
      </c>
      <c r="O288">
        <v>-7257.69</v>
      </c>
      <c r="P288">
        <v>908.76700000000005</v>
      </c>
      <c r="Q288">
        <v>-1766.5</v>
      </c>
      <c r="R288">
        <v>-4373.83</v>
      </c>
      <c r="S288">
        <v>-332.94799999999998</v>
      </c>
      <c r="T288">
        <v>-7517.31</v>
      </c>
    </row>
    <row r="289" spans="1:20" x14ac:dyDescent="0.15">
      <c r="A289">
        <v>285</v>
      </c>
      <c r="B289">
        <v>0</v>
      </c>
      <c r="C289">
        <v>-18201.599999999999</v>
      </c>
      <c r="D289">
        <v>-807.46199999999999</v>
      </c>
      <c r="E289">
        <v>-2003.38</v>
      </c>
      <c r="F289">
        <v>12218.5</v>
      </c>
      <c r="G289">
        <v>-383.67599999999999</v>
      </c>
      <c r="H289">
        <v>-4926.74</v>
      </c>
      <c r="I289">
        <v>-6659.42</v>
      </c>
      <c r="J289">
        <v>-2263</v>
      </c>
      <c r="K289">
        <v>1230.3399999999999</v>
      </c>
      <c r="L289">
        <v>-7387.57</v>
      </c>
      <c r="M289">
        <v>818.38099999999997</v>
      </c>
      <c r="N289">
        <v>-4588.26</v>
      </c>
      <c r="O289">
        <v>-7398.8</v>
      </c>
      <c r="P289">
        <v>1072.32</v>
      </c>
      <c r="Q289">
        <v>-1817.23</v>
      </c>
      <c r="R289">
        <v>-4514.9399999999996</v>
      </c>
      <c r="S289">
        <v>-293.44400000000002</v>
      </c>
      <c r="T289">
        <v>-7675.33</v>
      </c>
    </row>
    <row r="290" spans="1:20" x14ac:dyDescent="0.15">
      <c r="A290">
        <v>286</v>
      </c>
      <c r="B290">
        <v>1</v>
      </c>
      <c r="C290">
        <v>-19623.2</v>
      </c>
      <c r="D290">
        <v>-1507.17</v>
      </c>
      <c r="E290">
        <v>-1732.38</v>
      </c>
      <c r="F290">
        <v>12901.6</v>
      </c>
      <c r="G290">
        <v>-157.87100000000001</v>
      </c>
      <c r="H290">
        <v>-5175.4399999999996</v>
      </c>
      <c r="I290">
        <v>-6766.71</v>
      </c>
      <c r="J290">
        <v>-2144.4899999999998</v>
      </c>
      <c r="K290">
        <v>1264.1600000000001</v>
      </c>
      <c r="L290">
        <v>-7641.51</v>
      </c>
      <c r="M290">
        <v>869.10799999999995</v>
      </c>
      <c r="N290">
        <v>-4667.2700000000004</v>
      </c>
      <c r="O290">
        <v>-7602</v>
      </c>
      <c r="P290">
        <v>1241.71</v>
      </c>
      <c r="Q290">
        <v>-1839.82</v>
      </c>
      <c r="R290">
        <v>-4672.95</v>
      </c>
      <c r="S290">
        <v>-231.34299999999999</v>
      </c>
      <c r="T290">
        <v>-7833.35</v>
      </c>
    </row>
    <row r="291" spans="1:20" x14ac:dyDescent="0.15">
      <c r="A291">
        <v>287</v>
      </c>
      <c r="B291">
        <v>0</v>
      </c>
      <c r="C291">
        <v>-20096.8</v>
      </c>
      <c r="D291">
        <v>-2478.17</v>
      </c>
      <c r="E291">
        <v>-1309.06</v>
      </c>
      <c r="F291">
        <v>12821.8</v>
      </c>
      <c r="G291">
        <v>50.875700000000002</v>
      </c>
      <c r="H291">
        <v>-4960.2700000000004</v>
      </c>
      <c r="I291">
        <v>-7015.11</v>
      </c>
      <c r="J291">
        <v>-2116.36</v>
      </c>
      <c r="K291">
        <v>1286.75</v>
      </c>
      <c r="L291">
        <v>-7968.92</v>
      </c>
      <c r="M291">
        <v>891.70399999999995</v>
      </c>
      <c r="N291">
        <v>-4836.66</v>
      </c>
      <c r="O291">
        <v>-7861.63</v>
      </c>
      <c r="P291">
        <v>1523.93</v>
      </c>
      <c r="Q291">
        <v>-1879.33</v>
      </c>
      <c r="R291">
        <v>-4830.97</v>
      </c>
      <c r="S291">
        <v>-220.12</v>
      </c>
      <c r="T291">
        <v>-8013.96</v>
      </c>
    </row>
    <row r="292" spans="1:20" x14ac:dyDescent="0.15">
      <c r="A292">
        <v>288</v>
      </c>
      <c r="B292">
        <v>1</v>
      </c>
      <c r="C292">
        <v>-20170.099999999999</v>
      </c>
      <c r="D292">
        <v>-4019.14</v>
      </c>
      <c r="E292">
        <v>-1264.3</v>
      </c>
      <c r="F292">
        <v>12912.9</v>
      </c>
      <c r="G292">
        <v>95.92</v>
      </c>
      <c r="H292">
        <v>-4893.21</v>
      </c>
      <c r="I292">
        <v>-7331.15</v>
      </c>
      <c r="J292">
        <v>-2201.0500000000002</v>
      </c>
      <c r="K292">
        <v>1326.26</v>
      </c>
      <c r="L292">
        <v>-8228.39</v>
      </c>
      <c r="M292">
        <v>908.61300000000006</v>
      </c>
      <c r="N292">
        <v>-5028.5</v>
      </c>
      <c r="O292">
        <v>-8228.5400000000009</v>
      </c>
      <c r="P292">
        <v>1839.97</v>
      </c>
      <c r="Q292">
        <v>-1986.62</v>
      </c>
      <c r="R292">
        <v>-5056.7700000000004</v>
      </c>
      <c r="S292">
        <v>-237.03</v>
      </c>
      <c r="T292">
        <v>-8234.08</v>
      </c>
    </row>
    <row r="293" spans="1:20" x14ac:dyDescent="0.15">
      <c r="A293">
        <v>289</v>
      </c>
      <c r="B293">
        <v>0</v>
      </c>
      <c r="C293">
        <v>-20187</v>
      </c>
      <c r="D293">
        <v>-5683.87</v>
      </c>
      <c r="E293">
        <v>-1156.73</v>
      </c>
      <c r="F293">
        <v>13482.7</v>
      </c>
      <c r="G293">
        <v>56.415500000000002</v>
      </c>
      <c r="H293">
        <v>-4666.84</v>
      </c>
      <c r="I293">
        <v>-7669.78</v>
      </c>
      <c r="J293">
        <v>-2274.38</v>
      </c>
      <c r="K293">
        <v>1343.17</v>
      </c>
      <c r="L293">
        <v>-8296.0400000000009</v>
      </c>
      <c r="M293">
        <v>953.80200000000002</v>
      </c>
      <c r="N293">
        <v>-5186.51</v>
      </c>
      <c r="O293">
        <v>-8617.9</v>
      </c>
      <c r="P293">
        <v>2178.6</v>
      </c>
      <c r="Q293">
        <v>-2054.2600000000002</v>
      </c>
      <c r="R293">
        <v>-5310.71</v>
      </c>
      <c r="S293">
        <v>-214.435</v>
      </c>
      <c r="T293">
        <v>-8471.11</v>
      </c>
    </row>
    <row r="294" spans="1:20" x14ac:dyDescent="0.15">
      <c r="A294">
        <v>290</v>
      </c>
      <c r="B294">
        <v>1</v>
      </c>
      <c r="C294">
        <v>-20187</v>
      </c>
      <c r="D294">
        <v>-8574.51</v>
      </c>
      <c r="E294">
        <v>-1326.53</v>
      </c>
      <c r="F294">
        <v>13668.7</v>
      </c>
      <c r="G294">
        <v>152.47499999999999</v>
      </c>
      <c r="H294">
        <v>-4119.6000000000004</v>
      </c>
      <c r="I294">
        <v>-8070.51</v>
      </c>
      <c r="J294">
        <v>-2449.44</v>
      </c>
      <c r="K294">
        <v>1433.54</v>
      </c>
      <c r="L294">
        <v>-8318.6299999999992</v>
      </c>
      <c r="M294">
        <v>1100.5899999999999</v>
      </c>
      <c r="N294">
        <v>-5254.16</v>
      </c>
      <c r="O294">
        <v>-8905.66</v>
      </c>
      <c r="P294">
        <v>2511.54</v>
      </c>
      <c r="Q294">
        <v>-1963.88</v>
      </c>
      <c r="R294">
        <v>-5525.15</v>
      </c>
      <c r="S294">
        <v>-107.149</v>
      </c>
      <c r="T294">
        <v>-8753.32</v>
      </c>
    </row>
    <row r="295" spans="1:20" x14ac:dyDescent="0.15">
      <c r="A295">
        <v>291</v>
      </c>
      <c r="B295">
        <v>0</v>
      </c>
      <c r="C295">
        <v>-20187</v>
      </c>
      <c r="D295">
        <v>-11587.4</v>
      </c>
      <c r="E295">
        <v>-2800.25</v>
      </c>
      <c r="F295">
        <v>13668.7</v>
      </c>
      <c r="G295">
        <v>395.185</v>
      </c>
      <c r="H295">
        <v>-3837.52</v>
      </c>
      <c r="I295">
        <v>-8550.25</v>
      </c>
      <c r="J295">
        <v>-2748.57</v>
      </c>
      <c r="K295">
        <v>1614.16</v>
      </c>
      <c r="L295">
        <v>-8584.07</v>
      </c>
      <c r="M295">
        <v>1252.93</v>
      </c>
      <c r="N295">
        <v>-5208.97</v>
      </c>
      <c r="O295">
        <v>-9187.8700000000008</v>
      </c>
      <c r="P295">
        <v>2714.61</v>
      </c>
      <c r="Q295">
        <v>-1851.05</v>
      </c>
      <c r="R295">
        <v>-5654.89</v>
      </c>
      <c r="S295">
        <v>28.276</v>
      </c>
      <c r="T295">
        <v>-9024.17</v>
      </c>
    </row>
    <row r="296" spans="1:20" x14ac:dyDescent="0.15">
      <c r="A296">
        <v>292</v>
      </c>
      <c r="B296">
        <v>1</v>
      </c>
      <c r="C296">
        <v>-20187</v>
      </c>
      <c r="D296">
        <v>-15064.7</v>
      </c>
      <c r="E296">
        <v>-4052.36</v>
      </c>
      <c r="F296">
        <v>13804.3</v>
      </c>
      <c r="G296">
        <v>829.87</v>
      </c>
      <c r="H296">
        <v>-3640</v>
      </c>
      <c r="I296">
        <v>-9108.99</v>
      </c>
      <c r="J296">
        <v>-3132.39</v>
      </c>
      <c r="K296">
        <v>1766.49</v>
      </c>
      <c r="L296">
        <v>-8950.84</v>
      </c>
      <c r="M296">
        <v>1394.04</v>
      </c>
      <c r="N296">
        <v>-5288.11</v>
      </c>
      <c r="O296">
        <v>-9549.1</v>
      </c>
      <c r="P296">
        <v>2697.57</v>
      </c>
      <c r="Q296">
        <v>-1885.01</v>
      </c>
      <c r="R296">
        <v>-5779.08</v>
      </c>
      <c r="S296">
        <v>146.79</v>
      </c>
      <c r="T296">
        <v>-9193.42</v>
      </c>
    </row>
    <row r="297" spans="1:20" x14ac:dyDescent="0.15">
      <c r="A297">
        <v>293</v>
      </c>
      <c r="B297">
        <v>0</v>
      </c>
      <c r="C297">
        <v>-20187</v>
      </c>
      <c r="D297">
        <v>-18512.2</v>
      </c>
      <c r="E297">
        <v>-4531.97</v>
      </c>
      <c r="F297">
        <v>14109.1</v>
      </c>
      <c r="G297">
        <v>1157</v>
      </c>
      <c r="H297">
        <v>-3600.63</v>
      </c>
      <c r="I297">
        <v>-9633.7800000000007</v>
      </c>
      <c r="J297">
        <v>-3386.19</v>
      </c>
      <c r="K297">
        <v>1772.04</v>
      </c>
      <c r="L297">
        <v>-8973.17</v>
      </c>
      <c r="M297">
        <v>1461.68</v>
      </c>
      <c r="N297">
        <v>-5576.01</v>
      </c>
      <c r="O297">
        <v>-9853.77</v>
      </c>
      <c r="P297">
        <v>2194.9699999999998</v>
      </c>
      <c r="Q297">
        <v>-1980.93</v>
      </c>
      <c r="R297">
        <v>-5982.29</v>
      </c>
      <c r="S297">
        <v>220.11799999999999</v>
      </c>
      <c r="T297">
        <v>-9334.5300000000007</v>
      </c>
    </row>
    <row r="298" spans="1:20" x14ac:dyDescent="0.15">
      <c r="A298">
        <v>294</v>
      </c>
      <c r="B298">
        <v>1</v>
      </c>
      <c r="C298">
        <v>-20187</v>
      </c>
      <c r="D298">
        <v>-19938.900000000001</v>
      </c>
      <c r="E298">
        <v>-4836.6400000000003</v>
      </c>
      <c r="F298">
        <v>14419.4</v>
      </c>
      <c r="G298">
        <v>1269.8399999999999</v>
      </c>
      <c r="H298">
        <v>-3815.19</v>
      </c>
      <c r="I298">
        <v>-9927.1</v>
      </c>
      <c r="J298">
        <v>-3459.52</v>
      </c>
      <c r="K298">
        <v>1738.22</v>
      </c>
      <c r="L298">
        <v>-8956.39</v>
      </c>
      <c r="M298">
        <v>1461.68</v>
      </c>
      <c r="N298">
        <v>-5886.36</v>
      </c>
      <c r="O298">
        <v>-10181.200000000001</v>
      </c>
      <c r="P298">
        <v>1404.88</v>
      </c>
      <c r="Q298">
        <v>-1946.97</v>
      </c>
      <c r="R298">
        <v>-6332.28</v>
      </c>
      <c r="S298">
        <v>282.21499999999997</v>
      </c>
      <c r="T298">
        <v>-9537.73</v>
      </c>
    </row>
    <row r="299" spans="1:20" x14ac:dyDescent="0.15">
      <c r="A299">
        <v>295</v>
      </c>
      <c r="B299">
        <v>0</v>
      </c>
      <c r="C299">
        <v>-19170.400000000001</v>
      </c>
      <c r="D299">
        <v>-20130.599999999999</v>
      </c>
      <c r="E299">
        <v>-5728.85</v>
      </c>
      <c r="F299">
        <v>14696</v>
      </c>
      <c r="G299">
        <v>1326.26</v>
      </c>
      <c r="H299">
        <v>-3950.49</v>
      </c>
      <c r="I299">
        <v>-10152.9</v>
      </c>
      <c r="J299">
        <v>-3566.8</v>
      </c>
      <c r="K299">
        <v>1738.22</v>
      </c>
      <c r="L299">
        <v>-9165.27</v>
      </c>
      <c r="M299">
        <v>1371.31</v>
      </c>
      <c r="N299">
        <v>-6140.3</v>
      </c>
      <c r="O299">
        <v>-10531</v>
      </c>
      <c r="P299">
        <v>524.41899999999998</v>
      </c>
      <c r="Q299">
        <v>-1760.68</v>
      </c>
      <c r="R299">
        <v>-6744.24</v>
      </c>
      <c r="S299">
        <v>316.03899999999999</v>
      </c>
      <c r="T299">
        <v>-9819.94</v>
      </c>
    </row>
    <row r="300" spans="1:20" x14ac:dyDescent="0.15">
      <c r="A300">
        <v>296</v>
      </c>
      <c r="B300">
        <v>1</v>
      </c>
      <c r="C300">
        <v>-17663.8</v>
      </c>
      <c r="D300">
        <v>-20170.099999999999</v>
      </c>
      <c r="E300">
        <v>-5801.18</v>
      </c>
      <c r="F300">
        <v>15085.5</v>
      </c>
      <c r="G300">
        <v>1433.54</v>
      </c>
      <c r="H300">
        <v>-3860.13</v>
      </c>
      <c r="I300">
        <v>-10406.799999999999</v>
      </c>
      <c r="J300">
        <v>-3724.82</v>
      </c>
      <c r="K300">
        <v>1828.58</v>
      </c>
      <c r="L300">
        <v>-9374.0300000000007</v>
      </c>
      <c r="M300">
        <v>1100.3399999999999</v>
      </c>
      <c r="N300">
        <v>-6354.74</v>
      </c>
      <c r="O300">
        <v>-10869.7</v>
      </c>
      <c r="P300">
        <v>-333.32299999999998</v>
      </c>
      <c r="Q300">
        <v>-1523.66</v>
      </c>
      <c r="R300">
        <v>-7139.28</v>
      </c>
      <c r="S300">
        <v>293.44799999999998</v>
      </c>
      <c r="T300">
        <v>-10181.200000000001</v>
      </c>
    </row>
    <row r="301" spans="1:20" x14ac:dyDescent="0.15">
      <c r="A301">
        <v>297</v>
      </c>
      <c r="B301">
        <v>0</v>
      </c>
      <c r="C301">
        <v>-17218.599999999999</v>
      </c>
      <c r="D301">
        <v>-20187</v>
      </c>
      <c r="E301">
        <v>-3808.18</v>
      </c>
      <c r="F301">
        <v>15491.7</v>
      </c>
      <c r="G301">
        <v>1614.15</v>
      </c>
      <c r="H301">
        <v>-3792.47</v>
      </c>
      <c r="I301">
        <v>-10530.9</v>
      </c>
      <c r="J301">
        <v>-3860.25</v>
      </c>
      <c r="K301">
        <v>1941.42</v>
      </c>
      <c r="L301">
        <v>-9509.4500000000007</v>
      </c>
      <c r="M301">
        <v>744.79399999999998</v>
      </c>
      <c r="N301">
        <v>-6348.94</v>
      </c>
      <c r="O301">
        <v>-11112.2</v>
      </c>
      <c r="P301">
        <v>-987.86500000000001</v>
      </c>
      <c r="Q301">
        <v>-1354.4</v>
      </c>
      <c r="R301">
        <v>-7511.74</v>
      </c>
      <c r="S301">
        <v>276.53500000000003</v>
      </c>
      <c r="T301">
        <v>-10553.6</v>
      </c>
    </row>
    <row r="302" spans="1:20" x14ac:dyDescent="0.15">
      <c r="A302">
        <v>298</v>
      </c>
      <c r="B302">
        <v>1</v>
      </c>
      <c r="C302">
        <v>-17370.900000000001</v>
      </c>
      <c r="D302">
        <v>-20187</v>
      </c>
      <c r="E302">
        <v>-1319.63</v>
      </c>
      <c r="F302">
        <v>15892.5</v>
      </c>
      <c r="G302">
        <v>1811.67</v>
      </c>
      <c r="H302">
        <v>-3860.25</v>
      </c>
      <c r="I302">
        <v>-10412.299999999999</v>
      </c>
      <c r="J302">
        <v>-3956.17</v>
      </c>
      <c r="K302">
        <v>1997.84</v>
      </c>
      <c r="L302">
        <v>-9582.7800000000007</v>
      </c>
      <c r="M302">
        <v>366.66199999999998</v>
      </c>
      <c r="N302">
        <v>-6145.74</v>
      </c>
      <c r="O302">
        <v>-11044.3</v>
      </c>
      <c r="P302">
        <v>-1405.38</v>
      </c>
      <c r="Q302">
        <v>-1281.07</v>
      </c>
      <c r="R302">
        <v>-7776.91</v>
      </c>
      <c r="S302">
        <v>276.53500000000003</v>
      </c>
      <c r="T302">
        <v>-10796.2</v>
      </c>
    </row>
    <row r="303" spans="1:20" x14ac:dyDescent="0.15">
      <c r="A303">
        <v>299</v>
      </c>
      <c r="B303">
        <v>0</v>
      </c>
      <c r="C303">
        <v>-17512</v>
      </c>
      <c r="D303">
        <v>-20187</v>
      </c>
      <c r="E303">
        <v>299.589</v>
      </c>
      <c r="F303">
        <v>16259.2</v>
      </c>
      <c r="G303">
        <v>2054.37</v>
      </c>
      <c r="H303">
        <v>-4091.71</v>
      </c>
      <c r="I303">
        <v>-10197.799999999999</v>
      </c>
      <c r="J303">
        <v>-3944.82</v>
      </c>
      <c r="K303">
        <v>1946.98</v>
      </c>
      <c r="L303">
        <v>-9667.4699999999993</v>
      </c>
      <c r="M303">
        <v>-28.383500000000002</v>
      </c>
      <c r="N303">
        <v>-5840.94</v>
      </c>
      <c r="O303">
        <v>-10694.4</v>
      </c>
      <c r="P303">
        <v>-1631.06</v>
      </c>
      <c r="Q303">
        <v>-1173.79</v>
      </c>
      <c r="R303">
        <v>-7838.89</v>
      </c>
      <c r="S303">
        <v>253.94399999999999</v>
      </c>
      <c r="T303">
        <v>-10841.3</v>
      </c>
    </row>
    <row r="304" spans="1:20" x14ac:dyDescent="0.15">
      <c r="A304">
        <v>300</v>
      </c>
      <c r="B304">
        <v>1</v>
      </c>
      <c r="C304">
        <v>-17376.400000000001</v>
      </c>
      <c r="D304">
        <v>-20187</v>
      </c>
      <c r="E304">
        <v>89.794600000000003</v>
      </c>
      <c r="F304">
        <v>16710.8</v>
      </c>
      <c r="G304">
        <v>2330.9</v>
      </c>
      <c r="H304">
        <v>-4430.34</v>
      </c>
      <c r="I304">
        <v>-10022.9</v>
      </c>
      <c r="J304">
        <v>-3910.99</v>
      </c>
      <c r="K304">
        <v>1805.87</v>
      </c>
      <c r="L304">
        <v>-9944.1200000000008</v>
      </c>
      <c r="M304">
        <v>-378.24799999999999</v>
      </c>
      <c r="N304">
        <v>-5485.4</v>
      </c>
      <c r="O304">
        <v>-10372.799999999999</v>
      </c>
      <c r="P304">
        <v>-1585.76</v>
      </c>
      <c r="Q304">
        <v>-1173.9100000000001</v>
      </c>
      <c r="R304">
        <v>-7618.66</v>
      </c>
      <c r="S304">
        <v>237.03</v>
      </c>
      <c r="T304">
        <v>-10688.8</v>
      </c>
    </row>
    <row r="305" spans="1:20" x14ac:dyDescent="0.15">
      <c r="A305">
        <v>301</v>
      </c>
      <c r="B305">
        <v>0</v>
      </c>
      <c r="C305">
        <v>-16478.7</v>
      </c>
      <c r="D305">
        <v>-20187</v>
      </c>
      <c r="E305">
        <v>-1157.44</v>
      </c>
      <c r="F305">
        <v>17309.099999999999</v>
      </c>
      <c r="G305">
        <v>2652.62</v>
      </c>
      <c r="H305">
        <v>-5102.1400000000003</v>
      </c>
      <c r="I305">
        <v>-9864.8799999999992</v>
      </c>
      <c r="J305">
        <v>-3978.76</v>
      </c>
      <c r="K305">
        <v>1602.68</v>
      </c>
      <c r="L305">
        <v>-10271.4</v>
      </c>
      <c r="M305">
        <v>-626.51499999999999</v>
      </c>
      <c r="N305">
        <v>-5197.63</v>
      </c>
      <c r="O305">
        <v>-10090.6</v>
      </c>
      <c r="P305">
        <v>-1410.83</v>
      </c>
      <c r="Q305">
        <v>-1337.6</v>
      </c>
      <c r="R305">
        <v>-7285.71</v>
      </c>
      <c r="S305">
        <v>146.66900000000001</v>
      </c>
      <c r="T305">
        <v>-10384</v>
      </c>
    </row>
    <row r="306" spans="1:20" x14ac:dyDescent="0.15">
      <c r="A306">
        <v>302</v>
      </c>
      <c r="B306">
        <v>1</v>
      </c>
      <c r="C306">
        <v>-15491.3</v>
      </c>
      <c r="D306">
        <v>-19260.8</v>
      </c>
      <c r="E306">
        <v>-2286.0500000000002</v>
      </c>
      <c r="F306">
        <v>17918.5</v>
      </c>
      <c r="G306">
        <v>3256.64</v>
      </c>
      <c r="H306">
        <v>-6643.26</v>
      </c>
      <c r="I306">
        <v>-9729.4500000000007</v>
      </c>
      <c r="J306">
        <v>-4119.8599999999997</v>
      </c>
      <c r="K306">
        <v>1365.65</v>
      </c>
      <c r="L306">
        <v>-10389.799999999999</v>
      </c>
      <c r="M306">
        <v>-846.62699999999995</v>
      </c>
      <c r="N306">
        <v>-4983.1899999999996</v>
      </c>
      <c r="O306">
        <v>-9797.11</v>
      </c>
      <c r="P306">
        <v>-1162.45</v>
      </c>
      <c r="Q306">
        <v>-1264.05</v>
      </c>
      <c r="R306">
        <v>-7105.21</v>
      </c>
      <c r="S306">
        <v>56.420099999999998</v>
      </c>
      <c r="T306">
        <v>-10164</v>
      </c>
    </row>
    <row r="307" spans="1:20" x14ac:dyDescent="0.15">
      <c r="A307">
        <v>303</v>
      </c>
      <c r="B307">
        <v>0</v>
      </c>
      <c r="C307">
        <v>-15486.1</v>
      </c>
      <c r="D307">
        <v>-14230.2</v>
      </c>
      <c r="E307">
        <v>-3471.29</v>
      </c>
      <c r="F307">
        <v>18307.8</v>
      </c>
      <c r="G307">
        <v>4001.56</v>
      </c>
      <c r="H307">
        <v>-8228.7999999999993</v>
      </c>
      <c r="I307">
        <v>-9791.66</v>
      </c>
      <c r="J307">
        <v>-4277.88</v>
      </c>
      <c r="K307">
        <v>1218.98</v>
      </c>
      <c r="L307">
        <v>-10728.6</v>
      </c>
      <c r="M307">
        <v>-993.29700000000003</v>
      </c>
      <c r="N307">
        <v>-4808.25</v>
      </c>
      <c r="O307">
        <v>-9814.24</v>
      </c>
      <c r="P307">
        <v>-778.64499999999998</v>
      </c>
      <c r="Q307">
        <v>-400.19299999999998</v>
      </c>
      <c r="R307">
        <v>-7116.56</v>
      </c>
      <c r="S307">
        <v>-5.67387</v>
      </c>
      <c r="T307">
        <v>-10158.4</v>
      </c>
    </row>
    <row r="308" spans="1:20" x14ac:dyDescent="0.15">
      <c r="A308">
        <v>304</v>
      </c>
      <c r="B308">
        <v>1</v>
      </c>
      <c r="C308">
        <v>-15519.7</v>
      </c>
      <c r="D308">
        <v>-681.76599999999996</v>
      </c>
      <c r="E308">
        <v>-8321.42</v>
      </c>
      <c r="F308">
        <v>18906.3</v>
      </c>
      <c r="G308">
        <v>4712.6400000000003</v>
      </c>
      <c r="H308">
        <v>-8995.99</v>
      </c>
      <c r="I308">
        <v>-10282.799999999999</v>
      </c>
      <c r="J308">
        <v>-4368.13</v>
      </c>
      <c r="K308">
        <v>1230.33</v>
      </c>
      <c r="L308">
        <v>-11953.7</v>
      </c>
      <c r="M308">
        <v>-959.36099999999999</v>
      </c>
      <c r="N308">
        <v>-4830.95</v>
      </c>
      <c r="O308">
        <v>-10570.8</v>
      </c>
      <c r="P308">
        <v>-637.75199999999995</v>
      </c>
      <c r="Q308">
        <v>1603.72</v>
      </c>
      <c r="R308">
        <v>-7331.1</v>
      </c>
      <c r="S308">
        <v>-62.094000000000001</v>
      </c>
      <c r="T308">
        <v>-10395.6</v>
      </c>
    </row>
    <row r="309" spans="1:20" x14ac:dyDescent="0.15">
      <c r="A309">
        <v>305</v>
      </c>
      <c r="B309">
        <v>0</v>
      </c>
      <c r="C309">
        <v>-14667.2</v>
      </c>
      <c r="D309">
        <v>13334.1</v>
      </c>
      <c r="E309">
        <v>-6114.15</v>
      </c>
      <c r="F309">
        <v>19639.8</v>
      </c>
      <c r="G309">
        <v>5875.5</v>
      </c>
      <c r="H309">
        <v>-8939.26</v>
      </c>
      <c r="I309">
        <v>-11332.7</v>
      </c>
      <c r="J309">
        <v>-4272.1000000000004</v>
      </c>
      <c r="K309">
        <v>1354.51</v>
      </c>
      <c r="L309">
        <v>-13675</v>
      </c>
      <c r="M309">
        <v>-886.02499999999998</v>
      </c>
      <c r="N309">
        <v>-5169.68</v>
      </c>
      <c r="O309">
        <v>-12077.9</v>
      </c>
      <c r="P309">
        <v>-920.06</v>
      </c>
      <c r="Q309">
        <v>3386.58</v>
      </c>
      <c r="R309">
        <v>-7873.03</v>
      </c>
      <c r="S309">
        <v>-124.187</v>
      </c>
      <c r="T309">
        <v>-10864.1</v>
      </c>
    </row>
    <row r="310" spans="1:20" x14ac:dyDescent="0.15">
      <c r="A310">
        <v>306</v>
      </c>
      <c r="B310">
        <v>1</v>
      </c>
      <c r="C310">
        <v>-16627.5</v>
      </c>
      <c r="D310">
        <v>13987.9</v>
      </c>
      <c r="E310">
        <v>8901.09</v>
      </c>
      <c r="F310">
        <v>19978.2</v>
      </c>
      <c r="G310">
        <v>7128.2</v>
      </c>
      <c r="H310">
        <v>-9108.92</v>
      </c>
      <c r="I310">
        <v>-12342.8</v>
      </c>
      <c r="J310">
        <v>-3871.29</v>
      </c>
      <c r="K310">
        <v>1264.06</v>
      </c>
      <c r="L310">
        <v>-13944.9</v>
      </c>
      <c r="M310">
        <v>-1117.58</v>
      </c>
      <c r="N310">
        <v>-5711.5</v>
      </c>
      <c r="O310">
        <v>-13177.9</v>
      </c>
      <c r="P310">
        <v>-1444.96</v>
      </c>
      <c r="Q310">
        <v>3572.16</v>
      </c>
      <c r="R310">
        <v>-8787.41</v>
      </c>
      <c r="S310">
        <v>-158.02000000000001</v>
      </c>
      <c r="T310">
        <v>-11552.7</v>
      </c>
    </row>
    <row r="311" spans="1:20" x14ac:dyDescent="0.15">
      <c r="A311">
        <v>307</v>
      </c>
      <c r="B311">
        <v>0</v>
      </c>
      <c r="C311">
        <v>-18601.2</v>
      </c>
      <c r="D311">
        <v>2675.66</v>
      </c>
      <c r="E311">
        <v>10419.6</v>
      </c>
      <c r="F311">
        <v>20029</v>
      </c>
      <c r="G311">
        <v>7878.59</v>
      </c>
      <c r="H311">
        <v>-9407.84</v>
      </c>
      <c r="I311">
        <v>-12952.1</v>
      </c>
      <c r="J311">
        <v>-3205.28</v>
      </c>
      <c r="K311">
        <v>942.351</v>
      </c>
      <c r="L311">
        <v>-13205.7</v>
      </c>
      <c r="M311">
        <v>-1574.72</v>
      </c>
      <c r="N311">
        <v>-5897.48</v>
      </c>
      <c r="O311">
        <v>-13567.2</v>
      </c>
      <c r="P311">
        <v>-2014.94</v>
      </c>
      <c r="Q311">
        <v>3408.77</v>
      </c>
      <c r="R311">
        <v>-9718.5</v>
      </c>
      <c r="S311">
        <v>-158.02000000000001</v>
      </c>
      <c r="T311">
        <v>-12342.7</v>
      </c>
    </row>
    <row r="312" spans="1:20" x14ac:dyDescent="0.15">
      <c r="A312">
        <v>308</v>
      </c>
      <c r="B312">
        <v>1</v>
      </c>
      <c r="C312">
        <v>-18143.7</v>
      </c>
      <c r="D312">
        <v>-6474.92</v>
      </c>
      <c r="E312">
        <v>-6039.75</v>
      </c>
      <c r="F312">
        <v>20029</v>
      </c>
      <c r="G312">
        <v>8098.51</v>
      </c>
      <c r="H312">
        <v>-9170.6299999999992</v>
      </c>
      <c r="I312">
        <v>-13245.5</v>
      </c>
      <c r="J312">
        <v>-2454.6999999999998</v>
      </c>
      <c r="K312">
        <v>586.80999999999995</v>
      </c>
      <c r="L312">
        <v>-13324.7</v>
      </c>
      <c r="M312">
        <v>-2206.89</v>
      </c>
      <c r="N312">
        <v>-5530.5</v>
      </c>
      <c r="O312">
        <v>-13962.3</v>
      </c>
      <c r="P312">
        <v>-2455.0700000000002</v>
      </c>
      <c r="Q312">
        <v>3657.13</v>
      </c>
      <c r="R312">
        <v>-9915.64</v>
      </c>
      <c r="S312">
        <v>-225.78299999999999</v>
      </c>
      <c r="T312">
        <v>-12884.4</v>
      </c>
    </row>
    <row r="313" spans="1:20" x14ac:dyDescent="0.15">
      <c r="A313">
        <v>309</v>
      </c>
      <c r="B313">
        <v>0</v>
      </c>
      <c r="C313">
        <v>-18957.400000000001</v>
      </c>
      <c r="D313">
        <v>-9865.6200000000008</v>
      </c>
      <c r="E313">
        <v>-12742.1</v>
      </c>
      <c r="F313">
        <v>20029</v>
      </c>
      <c r="G313">
        <v>8234.0300000000007</v>
      </c>
      <c r="H313">
        <v>-9351.6</v>
      </c>
      <c r="I313">
        <v>-13222.8</v>
      </c>
      <c r="J313">
        <v>-1817.04</v>
      </c>
      <c r="K313">
        <v>253.85599999999999</v>
      </c>
      <c r="L313">
        <v>-13335.6</v>
      </c>
      <c r="M313">
        <v>-3115.58</v>
      </c>
      <c r="N313">
        <v>-5045.2</v>
      </c>
      <c r="O313">
        <v>-13911.2</v>
      </c>
      <c r="P313">
        <v>-2629.91</v>
      </c>
      <c r="Q313">
        <v>2911.57</v>
      </c>
      <c r="R313">
        <v>-9164.7800000000007</v>
      </c>
      <c r="S313">
        <v>-344.29599999999999</v>
      </c>
      <c r="T313">
        <v>-12833.3</v>
      </c>
    </row>
    <row r="314" spans="1:20" x14ac:dyDescent="0.15">
      <c r="A314">
        <v>310</v>
      </c>
      <c r="B314">
        <v>1</v>
      </c>
      <c r="C314">
        <v>-20006.5</v>
      </c>
      <c r="D314">
        <v>-7041.09</v>
      </c>
      <c r="E314">
        <v>-3048.52</v>
      </c>
      <c r="F314">
        <v>20029</v>
      </c>
      <c r="G314">
        <v>7228.78</v>
      </c>
      <c r="H314">
        <v>-8622.7900000000009</v>
      </c>
      <c r="I314">
        <v>-12635.6</v>
      </c>
      <c r="J314">
        <v>-1376.92</v>
      </c>
      <c r="K314">
        <v>-129.941</v>
      </c>
      <c r="L314">
        <v>-11783</v>
      </c>
      <c r="M314">
        <v>-4052.36</v>
      </c>
      <c r="N314">
        <v>-4384.78</v>
      </c>
      <c r="O314">
        <v>-12240.1</v>
      </c>
      <c r="P314">
        <v>-2556.48</v>
      </c>
      <c r="Q314">
        <v>1122.44</v>
      </c>
      <c r="R314">
        <v>-8239.35</v>
      </c>
      <c r="S314">
        <v>-485.39699999999999</v>
      </c>
      <c r="T314">
        <v>-12093.8</v>
      </c>
    </row>
    <row r="315" spans="1:20" x14ac:dyDescent="0.15">
      <c r="A315">
        <v>311</v>
      </c>
      <c r="B315">
        <v>0</v>
      </c>
      <c r="C315">
        <v>-16268.3</v>
      </c>
      <c r="D315">
        <v>-855.96400000000006</v>
      </c>
      <c r="E315">
        <v>9665.32</v>
      </c>
      <c r="F315">
        <v>20029</v>
      </c>
      <c r="G315">
        <v>4638.05</v>
      </c>
      <c r="H315">
        <v>-7229.06</v>
      </c>
      <c r="I315">
        <v>-11501.2</v>
      </c>
      <c r="J315">
        <v>-1134.31</v>
      </c>
      <c r="K315">
        <v>-541.90499999999997</v>
      </c>
      <c r="L315">
        <v>-10175</v>
      </c>
      <c r="M315">
        <v>-4718.18</v>
      </c>
      <c r="N315">
        <v>-3532.6</v>
      </c>
      <c r="O315">
        <v>-9401.23</v>
      </c>
      <c r="P315">
        <v>-2195.19</v>
      </c>
      <c r="Q315">
        <v>118.429</v>
      </c>
      <c r="R315">
        <v>-7652.53</v>
      </c>
      <c r="S315">
        <v>-733.76099999999997</v>
      </c>
      <c r="T315">
        <v>-10886</v>
      </c>
    </row>
    <row r="316" spans="1:20" x14ac:dyDescent="0.15">
      <c r="A316">
        <v>312</v>
      </c>
      <c r="B316">
        <v>1</v>
      </c>
      <c r="C316">
        <v>-8174.76</v>
      </c>
      <c r="D316">
        <v>2963.54</v>
      </c>
      <c r="E316">
        <v>9681.7800000000007</v>
      </c>
      <c r="F316">
        <v>20029</v>
      </c>
      <c r="G316">
        <v>2708.59</v>
      </c>
      <c r="H316">
        <v>-6981.21</v>
      </c>
      <c r="I316">
        <v>-10423.4</v>
      </c>
      <c r="J316">
        <v>-976.28800000000001</v>
      </c>
      <c r="K316">
        <v>-914.36500000000001</v>
      </c>
      <c r="L316">
        <v>-9718.2099999999991</v>
      </c>
      <c r="M316">
        <v>-5051.05</v>
      </c>
      <c r="N316">
        <v>-2821.6</v>
      </c>
      <c r="O316">
        <v>-7353.17</v>
      </c>
      <c r="P316">
        <v>-1139.56</v>
      </c>
      <c r="Q316">
        <v>112.931</v>
      </c>
      <c r="R316">
        <v>-7240.57</v>
      </c>
      <c r="S316">
        <v>-1185.32</v>
      </c>
      <c r="T316">
        <v>-9655.7900000000009</v>
      </c>
    </row>
    <row r="317" spans="1:20" x14ac:dyDescent="0.15">
      <c r="A317">
        <v>313</v>
      </c>
      <c r="B317">
        <v>0</v>
      </c>
      <c r="C317">
        <v>-1646.57</v>
      </c>
      <c r="D317">
        <v>229.495</v>
      </c>
      <c r="E317">
        <v>420.37799999999999</v>
      </c>
      <c r="F317">
        <v>20029</v>
      </c>
      <c r="G317">
        <v>2567.98</v>
      </c>
      <c r="H317">
        <v>-7782.8</v>
      </c>
      <c r="I317">
        <v>-9763.2199999999993</v>
      </c>
      <c r="J317">
        <v>-908.61300000000006</v>
      </c>
      <c r="K317">
        <v>-1202.1500000000001</v>
      </c>
      <c r="L317">
        <v>-9537.5300000000007</v>
      </c>
      <c r="M317">
        <v>-5000.13</v>
      </c>
      <c r="N317">
        <v>-2567.8200000000002</v>
      </c>
      <c r="O317">
        <v>-6885.19</v>
      </c>
      <c r="P317">
        <v>412.45600000000002</v>
      </c>
      <c r="Q317">
        <v>558.89800000000002</v>
      </c>
      <c r="R317">
        <v>-6913.28</v>
      </c>
      <c r="S317">
        <v>-1760.97</v>
      </c>
      <c r="T317">
        <v>-8781.18</v>
      </c>
    </row>
    <row r="318" spans="1:20" x14ac:dyDescent="0.15">
      <c r="A318">
        <v>314</v>
      </c>
      <c r="B318">
        <v>1</v>
      </c>
      <c r="C318">
        <v>-903.57799999999997</v>
      </c>
      <c r="D318">
        <v>-4741.6899999999996</v>
      </c>
      <c r="E318">
        <v>-4673.3100000000004</v>
      </c>
      <c r="F318">
        <v>19577.3</v>
      </c>
      <c r="G318">
        <v>3685.68</v>
      </c>
      <c r="H318">
        <v>-8843.75</v>
      </c>
      <c r="I318">
        <v>-9424.68</v>
      </c>
      <c r="J318">
        <v>-750.51499999999999</v>
      </c>
      <c r="K318">
        <v>-1348.83</v>
      </c>
      <c r="L318">
        <v>-9289.25</v>
      </c>
      <c r="M318">
        <v>-4492.07</v>
      </c>
      <c r="N318">
        <v>-2725.92</v>
      </c>
      <c r="O318">
        <v>-7201.31</v>
      </c>
      <c r="P318">
        <v>1919.22</v>
      </c>
      <c r="Q318">
        <v>1078.04</v>
      </c>
      <c r="R318">
        <v>-6885.19</v>
      </c>
      <c r="S318">
        <v>-2263.19</v>
      </c>
      <c r="T318">
        <v>-8493.56</v>
      </c>
    </row>
    <row r="319" spans="1:20" x14ac:dyDescent="0.15">
      <c r="A319">
        <v>315</v>
      </c>
      <c r="B319">
        <v>0</v>
      </c>
      <c r="C319">
        <v>-5227.59</v>
      </c>
      <c r="D319">
        <v>-6354.63</v>
      </c>
      <c r="E319">
        <v>-4791.12</v>
      </c>
      <c r="F319">
        <v>18267.7</v>
      </c>
      <c r="G319">
        <v>5655.48</v>
      </c>
      <c r="H319">
        <v>-8809.3700000000008</v>
      </c>
      <c r="I319">
        <v>-9277.99</v>
      </c>
      <c r="J319">
        <v>-473.983</v>
      </c>
      <c r="K319">
        <v>-1427.84</v>
      </c>
      <c r="L319">
        <v>-9069.14</v>
      </c>
      <c r="M319">
        <v>-3668.06</v>
      </c>
      <c r="N319">
        <v>-3047.62</v>
      </c>
      <c r="O319">
        <v>-7793.96</v>
      </c>
      <c r="P319">
        <v>3002.6</v>
      </c>
      <c r="Q319">
        <v>1331.91</v>
      </c>
      <c r="R319">
        <v>-7404.57</v>
      </c>
      <c r="S319">
        <v>-2539.65</v>
      </c>
      <c r="T319">
        <v>-8719.41</v>
      </c>
    </row>
    <row r="320" spans="1:20" x14ac:dyDescent="0.15">
      <c r="A320">
        <v>316</v>
      </c>
      <c r="B320">
        <v>1</v>
      </c>
      <c r="C320">
        <v>-9498.92</v>
      </c>
      <c r="D320">
        <v>-4649.51</v>
      </c>
      <c r="E320">
        <v>-4475.3900000000003</v>
      </c>
      <c r="F320">
        <v>16072.2</v>
      </c>
      <c r="G320">
        <v>8353.27</v>
      </c>
      <c r="H320">
        <v>-8950.92</v>
      </c>
      <c r="I320">
        <v>-9334.49</v>
      </c>
      <c r="J320">
        <v>-152.28100000000001</v>
      </c>
      <c r="K320">
        <v>-1484.27</v>
      </c>
      <c r="L320">
        <v>-8899.8700000000008</v>
      </c>
      <c r="M320">
        <v>-2669.12</v>
      </c>
      <c r="N320">
        <v>-3357.99</v>
      </c>
      <c r="O320">
        <v>-8482.4500000000007</v>
      </c>
      <c r="P320">
        <v>3606.35</v>
      </c>
      <c r="Q320">
        <v>1247.1600000000001</v>
      </c>
      <c r="R320">
        <v>-8262.42</v>
      </c>
      <c r="S320">
        <v>-2584.7399999999998</v>
      </c>
      <c r="T320">
        <v>-9137.0400000000009</v>
      </c>
    </row>
    <row r="321" spans="1:20" x14ac:dyDescent="0.15">
      <c r="A321">
        <v>317</v>
      </c>
      <c r="B321">
        <v>0</v>
      </c>
      <c r="C321">
        <v>-10446.1</v>
      </c>
      <c r="D321">
        <v>-1726.17</v>
      </c>
      <c r="E321">
        <v>-4588.24</v>
      </c>
      <c r="F321">
        <v>13323.7</v>
      </c>
      <c r="G321">
        <v>10542.6</v>
      </c>
      <c r="H321">
        <v>-8510.1200000000008</v>
      </c>
      <c r="I321">
        <v>-9447.34</v>
      </c>
      <c r="J321">
        <v>67.753399999999999</v>
      </c>
      <c r="K321">
        <v>-1410.85</v>
      </c>
      <c r="L321">
        <v>-8826.52</v>
      </c>
      <c r="M321">
        <v>-1625.08</v>
      </c>
      <c r="N321">
        <v>-3544.19</v>
      </c>
      <c r="O321">
        <v>-8837.85</v>
      </c>
      <c r="P321">
        <v>3995.73</v>
      </c>
      <c r="Q321">
        <v>829.46100000000001</v>
      </c>
      <c r="R321">
        <v>-8945.18</v>
      </c>
      <c r="S321">
        <v>-2454.9</v>
      </c>
      <c r="T321">
        <v>-9571.59</v>
      </c>
    </row>
    <row r="322" spans="1:20" x14ac:dyDescent="0.15">
      <c r="A322">
        <v>318</v>
      </c>
      <c r="B322">
        <v>1</v>
      </c>
      <c r="C322">
        <v>-9108.23</v>
      </c>
      <c r="D322">
        <v>-22.376999999999999</v>
      </c>
      <c r="E322">
        <v>-3470.29</v>
      </c>
      <c r="F322">
        <v>11275.5</v>
      </c>
      <c r="G322">
        <v>9615.93</v>
      </c>
      <c r="H322">
        <v>-6049.09</v>
      </c>
      <c r="I322">
        <v>-9503.77</v>
      </c>
      <c r="J322">
        <v>141.09899999999999</v>
      </c>
      <c r="K322">
        <v>-1185.08</v>
      </c>
      <c r="L322">
        <v>-8741.85</v>
      </c>
      <c r="M322">
        <v>-710.88199999999995</v>
      </c>
      <c r="N322">
        <v>-3594.95</v>
      </c>
      <c r="O322">
        <v>-8730.52</v>
      </c>
      <c r="P322">
        <v>4215.7700000000004</v>
      </c>
      <c r="Q322">
        <v>298.98099999999999</v>
      </c>
      <c r="R322">
        <v>-9142.56</v>
      </c>
      <c r="S322">
        <v>-2167.04</v>
      </c>
      <c r="T322">
        <v>-9893.2199999999993</v>
      </c>
    </row>
    <row r="323" spans="1:20" x14ac:dyDescent="0.15">
      <c r="A323">
        <v>319</v>
      </c>
      <c r="B323">
        <v>0</v>
      </c>
      <c r="C323">
        <v>-7821.78</v>
      </c>
      <c r="D323">
        <v>-45.300699999999999</v>
      </c>
      <c r="E323">
        <v>-2878.33</v>
      </c>
      <c r="F323">
        <v>8340.2000000000007</v>
      </c>
      <c r="G323">
        <v>5433.49</v>
      </c>
      <c r="H323">
        <v>-777.17499999999995</v>
      </c>
      <c r="I323">
        <v>-9452.94</v>
      </c>
      <c r="J323">
        <v>90.2684</v>
      </c>
      <c r="K323">
        <v>-931.13099999999997</v>
      </c>
      <c r="L323">
        <v>-8600.75</v>
      </c>
      <c r="M323">
        <v>-152.291</v>
      </c>
      <c r="N323">
        <v>-3640.12</v>
      </c>
      <c r="O323">
        <v>-8544.32</v>
      </c>
      <c r="P323">
        <v>4221.3599999999997</v>
      </c>
      <c r="Q323">
        <v>-79.076400000000007</v>
      </c>
      <c r="R323">
        <v>-8832.0499999999993</v>
      </c>
      <c r="S323">
        <v>-1924.42</v>
      </c>
      <c r="T323">
        <v>-9836.66</v>
      </c>
    </row>
    <row r="324" spans="1:20" x14ac:dyDescent="0.15">
      <c r="A324">
        <v>320</v>
      </c>
      <c r="B324">
        <v>1</v>
      </c>
      <c r="C324">
        <v>-7850.35</v>
      </c>
      <c r="D324">
        <v>-496.70699999999999</v>
      </c>
      <c r="E324">
        <v>-3849.22</v>
      </c>
      <c r="F324">
        <v>3367.9</v>
      </c>
      <c r="G324">
        <v>-910.28099999999995</v>
      </c>
      <c r="H324">
        <v>-508.99299999999999</v>
      </c>
      <c r="I324">
        <v>-9289.26</v>
      </c>
      <c r="J324">
        <v>-28.2453</v>
      </c>
      <c r="K324">
        <v>-784.43700000000001</v>
      </c>
      <c r="L324">
        <v>-8442.73</v>
      </c>
      <c r="M324">
        <v>225.834</v>
      </c>
      <c r="N324">
        <v>-3786.88</v>
      </c>
      <c r="O324">
        <v>-8561.31</v>
      </c>
      <c r="P324">
        <v>4029.44</v>
      </c>
      <c r="Q324">
        <v>-287.858</v>
      </c>
      <c r="R324">
        <v>-8205.57</v>
      </c>
      <c r="S324">
        <v>-1811.56</v>
      </c>
      <c r="T324">
        <v>-9334.2900000000009</v>
      </c>
    </row>
    <row r="325" spans="1:20" x14ac:dyDescent="0.15">
      <c r="A325">
        <v>321</v>
      </c>
      <c r="B325">
        <v>0</v>
      </c>
      <c r="C325">
        <v>-8544.51</v>
      </c>
      <c r="D325">
        <v>-632.07899999999995</v>
      </c>
      <c r="E325">
        <v>-4018.06</v>
      </c>
      <c r="F325">
        <v>948.11800000000005</v>
      </c>
      <c r="G325">
        <v>-4622.32</v>
      </c>
      <c r="H325">
        <v>-5831.1</v>
      </c>
      <c r="I325">
        <v>-9046.57</v>
      </c>
      <c r="J325">
        <v>-191.92500000000001</v>
      </c>
      <c r="K325">
        <v>-682.84400000000005</v>
      </c>
      <c r="L325">
        <v>-8126.63</v>
      </c>
      <c r="M325">
        <v>462.798</v>
      </c>
      <c r="N325">
        <v>-3894.07</v>
      </c>
      <c r="O325">
        <v>-8589.49</v>
      </c>
      <c r="P325">
        <v>3662.57</v>
      </c>
      <c r="Q325">
        <v>-287.79500000000002</v>
      </c>
      <c r="R325">
        <v>-7494.49</v>
      </c>
      <c r="S325">
        <v>-1822.89</v>
      </c>
      <c r="T325">
        <v>-8640.1299999999992</v>
      </c>
    </row>
    <row r="326" spans="1:20" x14ac:dyDescent="0.15">
      <c r="A326">
        <v>322</v>
      </c>
      <c r="B326">
        <v>1</v>
      </c>
      <c r="C326">
        <v>-9007.18</v>
      </c>
      <c r="D326">
        <v>-541.74800000000005</v>
      </c>
      <c r="E326">
        <v>-2945.65</v>
      </c>
      <c r="F326">
        <v>3770.96</v>
      </c>
      <c r="G326">
        <v>-1979.72</v>
      </c>
      <c r="H326">
        <v>-10255.1</v>
      </c>
      <c r="I326">
        <v>-8815.2000000000007</v>
      </c>
      <c r="J326">
        <v>-412.03100000000001</v>
      </c>
      <c r="K326">
        <v>-609.49599999999998</v>
      </c>
      <c r="L326">
        <v>-7963.07</v>
      </c>
      <c r="M326">
        <v>468.399</v>
      </c>
      <c r="N326">
        <v>-3865.82</v>
      </c>
      <c r="O326">
        <v>-8527.4</v>
      </c>
      <c r="P326">
        <v>3047.36</v>
      </c>
      <c r="Q326">
        <v>-124.116</v>
      </c>
      <c r="R326">
        <v>-6738.24</v>
      </c>
      <c r="S326">
        <v>-1901.9</v>
      </c>
      <c r="T326">
        <v>-8041.96</v>
      </c>
    </row>
    <row r="327" spans="1:20" x14ac:dyDescent="0.15">
      <c r="A327">
        <v>323</v>
      </c>
      <c r="B327">
        <v>0</v>
      </c>
      <c r="C327">
        <v>-9193.39</v>
      </c>
      <c r="D327">
        <v>-293.39999999999998</v>
      </c>
      <c r="E327">
        <v>-2550.9499999999998</v>
      </c>
      <c r="F327">
        <v>7105.68</v>
      </c>
      <c r="G327">
        <v>2229.88</v>
      </c>
      <c r="H327">
        <v>-11287</v>
      </c>
      <c r="I327">
        <v>-8595.09</v>
      </c>
      <c r="J327">
        <v>-694.22299999999996</v>
      </c>
      <c r="K327">
        <v>-615.15599999999995</v>
      </c>
      <c r="L327">
        <v>-8092.91</v>
      </c>
      <c r="M327">
        <v>299.06</v>
      </c>
      <c r="N327">
        <v>-3899.73</v>
      </c>
      <c r="O327">
        <v>-8493.56</v>
      </c>
      <c r="P327">
        <v>2183.86</v>
      </c>
      <c r="Q327">
        <v>-39.504899999999999</v>
      </c>
      <c r="R327">
        <v>-6061.06</v>
      </c>
      <c r="S327">
        <v>-2026.07</v>
      </c>
      <c r="T327">
        <v>-7641.32</v>
      </c>
    </row>
    <row r="328" spans="1:20" x14ac:dyDescent="0.15">
      <c r="A328">
        <v>324</v>
      </c>
      <c r="B328">
        <v>1</v>
      </c>
      <c r="C328">
        <v>-9221.57</v>
      </c>
      <c r="D328">
        <v>90.382499999999993</v>
      </c>
      <c r="E328">
        <v>-3296.05</v>
      </c>
      <c r="F328">
        <v>5625.81</v>
      </c>
      <c r="G328">
        <v>6321.71</v>
      </c>
      <c r="H328">
        <v>-10101.700000000001</v>
      </c>
      <c r="I328">
        <v>-8290.32</v>
      </c>
      <c r="J328">
        <v>-1123.17</v>
      </c>
      <c r="K328">
        <v>-677.24300000000005</v>
      </c>
      <c r="L328">
        <v>-8154.94</v>
      </c>
      <c r="M328">
        <v>107.197</v>
      </c>
      <c r="N328">
        <v>-3973.07</v>
      </c>
      <c r="O328">
        <v>-8425.81</v>
      </c>
      <c r="P328">
        <v>1235.75</v>
      </c>
      <c r="Q328">
        <v>-197.57900000000001</v>
      </c>
      <c r="R328">
        <v>-5649.15</v>
      </c>
      <c r="S328">
        <v>-2161.5100000000002</v>
      </c>
      <c r="T328">
        <v>-7438.19</v>
      </c>
    </row>
    <row r="329" spans="1:20" x14ac:dyDescent="0.15">
      <c r="A329">
        <v>325</v>
      </c>
      <c r="B329">
        <v>0</v>
      </c>
      <c r="C329">
        <v>-9159.49</v>
      </c>
      <c r="D329">
        <v>366.86099999999999</v>
      </c>
      <c r="E329">
        <v>-4114.28</v>
      </c>
      <c r="F329">
        <v>2183.52</v>
      </c>
      <c r="G329">
        <v>10051.700000000001</v>
      </c>
      <c r="H329">
        <v>-7025.44</v>
      </c>
      <c r="I329">
        <v>-7979.94</v>
      </c>
      <c r="J329">
        <v>-1681.89</v>
      </c>
      <c r="K329">
        <v>-688.50699999999995</v>
      </c>
      <c r="L329">
        <v>-7889.62</v>
      </c>
      <c r="M329">
        <v>16.923300000000001</v>
      </c>
      <c r="N329">
        <v>-3831.93</v>
      </c>
      <c r="O329">
        <v>-8149.23</v>
      </c>
      <c r="P329">
        <v>423.13400000000001</v>
      </c>
      <c r="Q329">
        <v>-474.11099999999999</v>
      </c>
      <c r="R329">
        <v>-5575.85</v>
      </c>
      <c r="S329">
        <v>-2189.69</v>
      </c>
      <c r="T329">
        <v>-7455.17</v>
      </c>
    </row>
    <row r="330" spans="1:20" x14ac:dyDescent="0.15">
      <c r="A330">
        <v>326</v>
      </c>
      <c r="B330">
        <v>1</v>
      </c>
      <c r="C330">
        <v>-9012.73</v>
      </c>
      <c r="D330">
        <v>524.87900000000002</v>
      </c>
      <c r="E330">
        <v>-4385.05</v>
      </c>
      <c r="F330">
        <v>1715.88</v>
      </c>
      <c r="G330">
        <v>11383.1</v>
      </c>
      <c r="H330">
        <v>-3475.89</v>
      </c>
      <c r="I330">
        <v>-7771.16</v>
      </c>
      <c r="J330">
        <v>-2297.04</v>
      </c>
      <c r="K330">
        <v>-807.072</v>
      </c>
      <c r="L330">
        <v>-7455.07</v>
      </c>
      <c r="M330">
        <v>-90.325199999999995</v>
      </c>
      <c r="N330">
        <v>-3577.98</v>
      </c>
      <c r="O330">
        <v>-7686.44</v>
      </c>
      <c r="P330">
        <v>-62.1357</v>
      </c>
      <c r="Q330">
        <v>-795.80600000000004</v>
      </c>
      <c r="R330">
        <v>-5609.7</v>
      </c>
      <c r="S330">
        <v>-2150.19</v>
      </c>
      <c r="T330">
        <v>-7641.42</v>
      </c>
    </row>
    <row r="331" spans="1:20" x14ac:dyDescent="0.15">
      <c r="A331">
        <v>327</v>
      </c>
      <c r="B331">
        <v>0</v>
      </c>
      <c r="C331">
        <v>-8747.4699999999993</v>
      </c>
      <c r="D331">
        <v>795.803</v>
      </c>
      <c r="E331">
        <v>-4159.24</v>
      </c>
      <c r="F331">
        <v>2110.64</v>
      </c>
      <c r="G331">
        <v>8278.17</v>
      </c>
      <c r="H331">
        <v>-2353.42</v>
      </c>
      <c r="I331">
        <v>-7545.4</v>
      </c>
      <c r="J331">
        <v>-2929.12</v>
      </c>
      <c r="K331">
        <v>-998.93700000000001</v>
      </c>
      <c r="L331">
        <v>-6997.94</v>
      </c>
      <c r="M331">
        <v>-225.76300000000001</v>
      </c>
      <c r="N331">
        <v>-3634.5</v>
      </c>
      <c r="O331">
        <v>-7285.78</v>
      </c>
      <c r="P331">
        <v>-423.334</v>
      </c>
      <c r="Q331">
        <v>-1038.44</v>
      </c>
      <c r="R331">
        <v>-5406.47</v>
      </c>
      <c r="S331">
        <v>-2065.52</v>
      </c>
      <c r="T331">
        <v>-7765.55</v>
      </c>
    </row>
    <row r="332" spans="1:20" x14ac:dyDescent="0.15">
      <c r="A332">
        <v>328</v>
      </c>
      <c r="B332">
        <v>1</v>
      </c>
      <c r="C332">
        <v>-8521.75</v>
      </c>
      <c r="D332">
        <v>1038.44</v>
      </c>
      <c r="E332">
        <v>-3651.29</v>
      </c>
      <c r="F332">
        <v>1297.83</v>
      </c>
      <c r="G332">
        <v>2899.94</v>
      </c>
      <c r="H332">
        <v>-3572.68</v>
      </c>
      <c r="I332">
        <v>-7562.41</v>
      </c>
      <c r="J332">
        <v>-3357.96</v>
      </c>
      <c r="K332">
        <v>-863.40800000000002</v>
      </c>
      <c r="L332">
        <v>-6636.78</v>
      </c>
      <c r="M332">
        <v>-276.53500000000003</v>
      </c>
      <c r="N332">
        <v>-3933.61</v>
      </c>
      <c r="O332">
        <v>-6924.59</v>
      </c>
      <c r="P332">
        <v>-863.54100000000005</v>
      </c>
      <c r="Q332">
        <v>-1083.56</v>
      </c>
      <c r="R332">
        <v>-5005.7700000000004</v>
      </c>
      <c r="S332">
        <v>-1947.01</v>
      </c>
      <c r="T332">
        <v>-7624.41</v>
      </c>
    </row>
    <row r="333" spans="1:20" x14ac:dyDescent="0.15">
      <c r="A333">
        <v>329</v>
      </c>
      <c r="B333">
        <v>0</v>
      </c>
      <c r="C333">
        <v>-8431.4699999999993</v>
      </c>
      <c r="D333">
        <v>1151.3</v>
      </c>
      <c r="E333">
        <v>-3103.88</v>
      </c>
      <c r="F333">
        <v>744.93799999999999</v>
      </c>
      <c r="G333">
        <v>-542.09299999999996</v>
      </c>
      <c r="H333">
        <v>-5694.7</v>
      </c>
      <c r="I333">
        <v>-7551.06</v>
      </c>
      <c r="J333">
        <v>-3476.43</v>
      </c>
      <c r="K333">
        <v>-349.80500000000001</v>
      </c>
      <c r="L333">
        <v>-6563.47</v>
      </c>
      <c r="M333">
        <v>-412.01600000000002</v>
      </c>
      <c r="N333">
        <v>-3843.21</v>
      </c>
      <c r="O333">
        <v>-6552.12</v>
      </c>
      <c r="P333">
        <v>-1247.27</v>
      </c>
      <c r="Q333">
        <v>-1066.6300000000001</v>
      </c>
      <c r="R333">
        <v>-4571.22</v>
      </c>
      <c r="S333">
        <v>-1805.92</v>
      </c>
      <c r="T333">
        <v>-7325.29</v>
      </c>
    </row>
    <row r="334" spans="1:20" x14ac:dyDescent="0.15">
      <c r="A334">
        <v>330</v>
      </c>
      <c r="B334">
        <v>1</v>
      </c>
      <c r="C334">
        <v>-8482.2900000000009</v>
      </c>
      <c r="D334">
        <v>1049.67</v>
      </c>
      <c r="E334">
        <v>-2680.64</v>
      </c>
      <c r="F334">
        <v>1117.53</v>
      </c>
      <c r="G334">
        <v>-1512.5</v>
      </c>
      <c r="H334">
        <v>-6631.17</v>
      </c>
      <c r="I334">
        <v>-7150.31</v>
      </c>
      <c r="J334">
        <v>-3273.22</v>
      </c>
      <c r="K334">
        <v>-79.009900000000002</v>
      </c>
      <c r="L334">
        <v>-6461.84</v>
      </c>
      <c r="M334">
        <v>-513.56399999999996</v>
      </c>
      <c r="N334">
        <v>-3583.64</v>
      </c>
      <c r="O334">
        <v>-6332.06</v>
      </c>
      <c r="P334">
        <v>-1585.89</v>
      </c>
      <c r="Q334">
        <v>-1134.3699999999999</v>
      </c>
      <c r="R334">
        <v>-4204.41</v>
      </c>
      <c r="S334">
        <v>-1647.9</v>
      </c>
      <c r="T334">
        <v>-6964.1</v>
      </c>
    </row>
    <row r="335" spans="1:20" x14ac:dyDescent="0.15">
      <c r="A335">
        <v>331</v>
      </c>
      <c r="B335">
        <v>0</v>
      </c>
      <c r="C335">
        <v>-8533.06</v>
      </c>
      <c r="D335">
        <v>902.95899999999995</v>
      </c>
      <c r="E335">
        <v>-2618.63</v>
      </c>
      <c r="F335">
        <v>2076.98</v>
      </c>
      <c r="G335">
        <v>-677.01599999999996</v>
      </c>
      <c r="H335">
        <v>-6055.41</v>
      </c>
      <c r="I335">
        <v>-6664.99</v>
      </c>
      <c r="J335">
        <v>-3120.89</v>
      </c>
      <c r="K335">
        <v>-146.74799999999999</v>
      </c>
      <c r="L335">
        <v>-6179.66</v>
      </c>
      <c r="M335">
        <v>-558.72299999999996</v>
      </c>
      <c r="N335">
        <v>-3719.15</v>
      </c>
      <c r="O335">
        <v>-6258.7</v>
      </c>
      <c r="P335">
        <v>-1805.96</v>
      </c>
      <c r="Q335">
        <v>-1252.8900000000001</v>
      </c>
      <c r="R335">
        <v>-4023.85</v>
      </c>
      <c r="S335">
        <v>-1512.46</v>
      </c>
      <c r="T335">
        <v>-6614.21</v>
      </c>
    </row>
    <row r="336" spans="1:20" x14ac:dyDescent="0.15">
      <c r="A336">
        <v>332</v>
      </c>
      <c r="B336">
        <v>1</v>
      </c>
      <c r="C336">
        <v>-8578.2199999999993</v>
      </c>
      <c r="D336">
        <v>1027.1600000000001</v>
      </c>
      <c r="E336">
        <v>-2731.49</v>
      </c>
      <c r="F336">
        <v>2703.3</v>
      </c>
      <c r="G336">
        <v>970.904</v>
      </c>
      <c r="H336">
        <v>-5220.2</v>
      </c>
      <c r="I336">
        <v>-6320.75</v>
      </c>
      <c r="J336">
        <v>-3143.47</v>
      </c>
      <c r="K336">
        <v>-220.10400000000001</v>
      </c>
      <c r="L336">
        <v>-5999.1</v>
      </c>
      <c r="M336">
        <v>-705.47</v>
      </c>
      <c r="N336">
        <v>-4006.96</v>
      </c>
      <c r="O336">
        <v>-6174.04</v>
      </c>
      <c r="P336">
        <v>-1743.84</v>
      </c>
      <c r="Q336">
        <v>-1348.82</v>
      </c>
      <c r="R336">
        <v>-4125.47</v>
      </c>
      <c r="S336">
        <v>-1348.79</v>
      </c>
      <c r="T336">
        <v>-6456.23</v>
      </c>
    </row>
    <row r="337" spans="1:20" x14ac:dyDescent="0.15">
      <c r="A337">
        <v>333</v>
      </c>
      <c r="B337">
        <v>0</v>
      </c>
      <c r="C337">
        <v>-8634.65</v>
      </c>
      <c r="D337">
        <v>1484.33</v>
      </c>
      <c r="E337">
        <v>-2787.92</v>
      </c>
      <c r="F337">
        <v>2624.22</v>
      </c>
      <c r="G337">
        <v>2443.81</v>
      </c>
      <c r="H337">
        <v>-4288.9799999999996</v>
      </c>
      <c r="I337">
        <v>-6066.8</v>
      </c>
      <c r="J337">
        <v>-3115.24</v>
      </c>
      <c r="K337">
        <v>-124.13500000000001</v>
      </c>
      <c r="L337">
        <v>-6032.98</v>
      </c>
      <c r="M337">
        <v>-857.83500000000004</v>
      </c>
      <c r="N337">
        <v>-4221.41</v>
      </c>
      <c r="O337">
        <v>-6123.26</v>
      </c>
      <c r="P337">
        <v>-1478.58</v>
      </c>
      <c r="Q337">
        <v>-1360.09</v>
      </c>
      <c r="R337">
        <v>-4339.92</v>
      </c>
      <c r="S337">
        <v>-1196.42</v>
      </c>
      <c r="T337">
        <v>-6642.51</v>
      </c>
    </row>
    <row r="338" spans="1:20" x14ac:dyDescent="0.15">
      <c r="A338">
        <v>334</v>
      </c>
      <c r="B338">
        <v>1</v>
      </c>
      <c r="C338">
        <v>-8538.69</v>
      </c>
      <c r="D338">
        <v>2054.3200000000002</v>
      </c>
      <c r="E338">
        <v>-2872.59</v>
      </c>
      <c r="F338">
        <v>2443.65</v>
      </c>
      <c r="G338">
        <v>3295.89</v>
      </c>
      <c r="H338">
        <v>-3222.36</v>
      </c>
      <c r="I338">
        <v>-5807.19</v>
      </c>
      <c r="J338">
        <v>-2968.49</v>
      </c>
      <c r="K338">
        <v>5.6520200000000003</v>
      </c>
      <c r="L338">
        <v>-6061.18</v>
      </c>
      <c r="M338">
        <v>-1021.51</v>
      </c>
      <c r="N338">
        <v>-4418.93</v>
      </c>
      <c r="O338">
        <v>-6236.16</v>
      </c>
      <c r="P338">
        <v>-1252.8499999999999</v>
      </c>
      <c r="Q338">
        <v>-1433.48</v>
      </c>
      <c r="R338">
        <v>-4514.87</v>
      </c>
      <c r="S338">
        <v>-1077.9100000000001</v>
      </c>
      <c r="T338">
        <v>-7020.63</v>
      </c>
    </row>
    <row r="339" spans="1:20" x14ac:dyDescent="0.15">
      <c r="A339">
        <v>335</v>
      </c>
      <c r="B339">
        <v>0</v>
      </c>
      <c r="C339">
        <v>-8296.01</v>
      </c>
      <c r="D339">
        <v>2426.75</v>
      </c>
      <c r="E339">
        <v>-3036.26</v>
      </c>
      <c r="F339">
        <v>2748.47</v>
      </c>
      <c r="G339">
        <v>3583.67</v>
      </c>
      <c r="H339">
        <v>-2562.14</v>
      </c>
      <c r="I339">
        <v>-5620.98</v>
      </c>
      <c r="J339">
        <v>-2725.81</v>
      </c>
      <c r="K339">
        <v>16.9268</v>
      </c>
      <c r="L339">
        <v>-5999.1</v>
      </c>
      <c r="M339">
        <v>-1128.72</v>
      </c>
      <c r="N339">
        <v>-4706.7700000000004</v>
      </c>
      <c r="O339">
        <v>-6411.1</v>
      </c>
      <c r="P339">
        <v>-1094.8399999999999</v>
      </c>
      <c r="Q339">
        <v>-1523.77</v>
      </c>
      <c r="R339">
        <v>-4537.42</v>
      </c>
      <c r="S339">
        <v>-959.39400000000001</v>
      </c>
      <c r="T339">
        <v>-7257.63</v>
      </c>
    </row>
    <row r="340" spans="1:20" x14ac:dyDescent="0.15">
      <c r="A340">
        <v>336</v>
      </c>
      <c r="B340">
        <v>1</v>
      </c>
      <c r="C340">
        <v>-7996.9</v>
      </c>
      <c r="D340">
        <v>2460.58</v>
      </c>
      <c r="E340">
        <v>-3188.62</v>
      </c>
      <c r="F340">
        <v>3408.77</v>
      </c>
      <c r="G340">
        <v>3453.83</v>
      </c>
      <c r="H340">
        <v>-2409.8000000000002</v>
      </c>
      <c r="I340">
        <v>-5592.77</v>
      </c>
      <c r="J340">
        <v>-2539.59</v>
      </c>
      <c r="K340">
        <v>45.1556</v>
      </c>
      <c r="L340">
        <v>-5942.67</v>
      </c>
      <c r="M340">
        <v>-1168.22</v>
      </c>
      <c r="N340">
        <v>-5039.7299999999996</v>
      </c>
      <c r="O340">
        <v>-6546.54</v>
      </c>
      <c r="P340">
        <v>-914.23900000000003</v>
      </c>
      <c r="Q340">
        <v>-1563.27</v>
      </c>
      <c r="R340">
        <v>-4480.9799999999996</v>
      </c>
      <c r="S340">
        <v>-863.45799999999997</v>
      </c>
      <c r="T340">
        <v>-7240.68</v>
      </c>
    </row>
    <row r="341" spans="1:20" x14ac:dyDescent="0.15">
      <c r="A341">
        <v>337</v>
      </c>
      <c r="B341">
        <v>0</v>
      </c>
      <c r="C341">
        <v>-7771.17</v>
      </c>
      <c r="D341">
        <v>2048.56</v>
      </c>
      <c r="E341">
        <v>-3645.8</v>
      </c>
      <c r="F341">
        <v>4165.01</v>
      </c>
      <c r="G341">
        <v>3024.91</v>
      </c>
      <c r="H341">
        <v>-2635.57</v>
      </c>
      <c r="I341">
        <v>-5654.85</v>
      </c>
      <c r="J341">
        <v>-2375.92</v>
      </c>
      <c r="K341">
        <v>124.16500000000001</v>
      </c>
      <c r="L341">
        <v>-6016.05</v>
      </c>
      <c r="M341">
        <v>-1207.73</v>
      </c>
      <c r="N341">
        <v>-5197.72</v>
      </c>
      <c r="O341">
        <v>-6619.9</v>
      </c>
      <c r="P341">
        <v>-626.40700000000004</v>
      </c>
      <c r="Q341">
        <v>-1580.2</v>
      </c>
      <c r="R341">
        <v>-4373.75</v>
      </c>
      <c r="S341">
        <v>-807.02599999999995</v>
      </c>
      <c r="T341">
        <v>-7031.85</v>
      </c>
    </row>
    <row r="342" spans="1:20" x14ac:dyDescent="0.15">
      <c r="A342">
        <v>338</v>
      </c>
      <c r="B342">
        <v>1</v>
      </c>
      <c r="C342">
        <v>-7906.65</v>
      </c>
      <c r="D342">
        <v>1190.72</v>
      </c>
      <c r="E342">
        <v>-4492.34</v>
      </c>
      <c r="F342">
        <v>4842.22</v>
      </c>
      <c r="G342">
        <v>2985.47</v>
      </c>
      <c r="H342">
        <v>-2804.85</v>
      </c>
      <c r="I342">
        <v>-5666.13</v>
      </c>
      <c r="J342">
        <v>-2133.25</v>
      </c>
      <c r="K342">
        <v>225.751</v>
      </c>
      <c r="L342">
        <v>-6061.18</v>
      </c>
      <c r="M342">
        <v>-1337.54</v>
      </c>
      <c r="N342">
        <v>-4966.3</v>
      </c>
      <c r="O342">
        <v>-6794.87</v>
      </c>
      <c r="P342">
        <v>-225.71199999999999</v>
      </c>
      <c r="Q342">
        <v>-1693.08</v>
      </c>
      <c r="R342">
        <v>-4238.3100000000004</v>
      </c>
      <c r="S342">
        <v>-790.09900000000005</v>
      </c>
      <c r="T342">
        <v>-6913.36</v>
      </c>
    </row>
    <row r="343" spans="1:20" x14ac:dyDescent="0.15">
      <c r="A343">
        <v>339</v>
      </c>
      <c r="B343">
        <v>0</v>
      </c>
      <c r="C343">
        <v>-8239.6200000000008</v>
      </c>
      <c r="D343">
        <v>208.755</v>
      </c>
      <c r="E343">
        <v>-5079.22</v>
      </c>
      <c r="F343">
        <v>5321.9</v>
      </c>
      <c r="G343">
        <v>3324.08</v>
      </c>
      <c r="H343">
        <v>-2737.12</v>
      </c>
      <c r="I343">
        <v>-5626.63</v>
      </c>
      <c r="J343">
        <v>-1788.99</v>
      </c>
      <c r="K343">
        <v>411.99400000000003</v>
      </c>
      <c r="L343">
        <v>-6044.25</v>
      </c>
      <c r="M343">
        <v>-1557.64</v>
      </c>
      <c r="N343">
        <v>-4780.1000000000004</v>
      </c>
      <c r="O343">
        <v>-7116.55</v>
      </c>
      <c r="P343">
        <v>253.99100000000001</v>
      </c>
      <c r="Q343">
        <v>-1755.15</v>
      </c>
      <c r="R343">
        <v>-4097.22</v>
      </c>
      <c r="S343">
        <v>-767.52200000000005</v>
      </c>
      <c r="T343">
        <v>-6935.94</v>
      </c>
    </row>
    <row r="344" spans="1:20" x14ac:dyDescent="0.15">
      <c r="A344">
        <v>340</v>
      </c>
      <c r="B344">
        <v>1</v>
      </c>
      <c r="C344">
        <v>-8555.65</v>
      </c>
      <c r="D344">
        <v>-378.13400000000001</v>
      </c>
      <c r="E344">
        <v>-4853.43</v>
      </c>
      <c r="F344">
        <v>5604.07</v>
      </c>
      <c r="G344">
        <v>3769.92</v>
      </c>
      <c r="H344">
        <v>-2550.88</v>
      </c>
      <c r="I344">
        <v>-5632.28</v>
      </c>
      <c r="J344">
        <v>-1484.24</v>
      </c>
      <c r="K344">
        <v>558.71699999999998</v>
      </c>
      <c r="L344">
        <v>-6157.14</v>
      </c>
      <c r="M344">
        <v>-1726.94</v>
      </c>
      <c r="N344">
        <v>-4915.55</v>
      </c>
      <c r="O344">
        <v>-7336.64</v>
      </c>
      <c r="P344">
        <v>609.51599999999996</v>
      </c>
      <c r="Q344">
        <v>-1783.37</v>
      </c>
      <c r="R344">
        <v>-3961.77</v>
      </c>
      <c r="S344">
        <v>-750.59400000000005</v>
      </c>
      <c r="T344">
        <v>-6998.02</v>
      </c>
    </row>
    <row r="345" spans="1:20" x14ac:dyDescent="0.15">
      <c r="A345">
        <v>341</v>
      </c>
      <c r="B345">
        <v>0</v>
      </c>
      <c r="C345">
        <v>-8736.24</v>
      </c>
      <c r="D345">
        <v>-355.53300000000002</v>
      </c>
      <c r="E345">
        <v>-4221.3599999999997</v>
      </c>
      <c r="F345">
        <v>6117.65</v>
      </c>
      <c r="G345">
        <v>4148.03</v>
      </c>
      <c r="H345">
        <v>-2449.31</v>
      </c>
      <c r="I345">
        <v>-5784.66</v>
      </c>
      <c r="J345">
        <v>-1405.25</v>
      </c>
      <c r="K345">
        <v>547.42200000000003</v>
      </c>
      <c r="L345">
        <v>-6332.08</v>
      </c>
      <c r="M345">
        <v>-1777.72</v>
      </c>
      <c r="N345">
        <v>-5107.43</v>
      </c>
      <c r="O345">
        <v>-7455.15</v>
      </c>
      <c r="P345">
        <v>823.96799999999996</v>
      </c>
      <c r="Q345">
        <v>-1884.95</v>
      </c>
      <c r="R345">
        <v>-3843.26</v>
      </c>
      <c r="S345">
        <v>-705.44200000000001</v>
      </c>
      <c r="T345">
        <v>-7099.6</v>
      </c>
    </row>
    <row r="346" spans="1:20" x14ac:dyDescent="0.15">
      <c r="A346">
        <v>342</v>
      </c>
      <c r="B346">
        <v>1</v>
      </c>
      <c r="C346">
        <v>-8905.5499999999993</v>
      </c>
      <c r="D346">
        <v>-191.87899999999999</v>
      </c>
      <c r="E346">
        <v>-3634.44</v>
      </c>
      <c r="F346">
        <v>7093.99</v>
      </c>
      <c r="G346">
        <v>4198.8100000000004</v>
      </c>
      <c r="H346">
        <v>-2629.91</v>
      </c>
      <c r="I346">
        <v>-5976.54</v>
      </c>
      <c r="J346">
        <v>-1286.72</v>
      </c>
      <c r="K346">
        <v>513.56399999999996</v>
      </c>
      <c r="L346">
        <v>-6490.1</v>
      </c>
      <c r="M346">
        <v>-1755.15</v>
      </c>
      <c r="N346">
        <v>-5152.57</v>
      </c>
      <c r="O346">
        <v>-7483.36</v>
      </c>
      <c r="P346">
        <v>953.76400000000001</v>
      </c>
      <c r="Q346">
        <v>-1958.32</v>
      </c>
      <c r="R346">
        <v>-3747.32</v>
      </c>
      <c r="S346">
        <v>-694.15899999999999</v>
      </c>
      <c r="T346">
        <v>-7127.82</v>
      </c>
    </row>
    <row r="347" spans="1:20" x14ac:dyDescent="0.15">
      <c r="A347">
        <v>343</v>
      </c>
      <c r="B347">
        <v>0</v>
      </c>
      <c r="C347">
        <v>-9029.7000000000007</v>
      </c>
      <c r="D347">
        <v>-135.44499999999999</v>
      </c>
      <c r="E347">
        <v>-2945.92</v>
      </c>
      <c r="F347">
        <v>8239.6299999999992</v>
      </c>
      <c r="G347">
        <v>3899.69</v>
      </c>
      <c r="H347">
        <v>-2991.1</v>
      </c>
      <c r="I347">
        <v>-6021.68</v>
      </c>
      <c r="J347">
        <v>-1230.3</v>
      </c>
      <c r="K347">
        <v>513.56399999999996</v>
      </c>
      <c r="L347">
        <v>-6580.39</v>
      </c>
      <c r="M347">
        <v>-1693.07</v>
      </c>
      <c r="N347">
        <v>-5180.79</v>
      </c>
      <c r="O347">
        <v>-7353.56</v>
      </c>
      <c r="P347">
        <v>1032.77</v>
      </c>
      <c r="Q347">
        <v>-1930.1</v>
      </c>
      <c r="R347">
        <v>-3668.31</v>
      </c>
      <c r="S347">
        <v>-665.93799999999999</v>
      </c>
      <c r="T347">
        <v>-7133.46</v>
      </c>
    </row>
    <row r="348" spans="1:20" x14ac:dyDescent="0.15">
      <c r="A348">
        <v>344</v>
      </c>
      <c r="B348">
        <v>1</v>
      </c>
      <c r="C348">
        <v>-9069.2000000000007</v>
      </c>
      <c r="D348">
        <v>-95.94</v>
      </c>
      <c r="E348">
        <v>-2065.5300000000002</v>
      </c>
      <c r="F348">
        <v>9407.83</v>
      </c>
      <c r="G348">
        <v>3126.52</v>
      </c>
      <c r="H348">
        <v>-3431.29</v>
      </c>
      <c r="I348">
        <v>-5982.17</v>
      </c>
      <c r="J348">
        <v>-1377.03</v>
      </c>
      <c r="K348">
        <v>626.43799999999999</v>
      </c>
      <c r="L348">
        <v>-6642.47</v>
      </c>
      <c r="M348">
        <v>-1636.63</v>
      </c>
      <c r="N348">
        <v>-5146.93</v>
      </c>
      <c r="O348">
        <v>-7268.91</v>
      </c>
      <c r="P348">
        <v>998.90899999999999</v>
      </c>
      <c r="Q348">
        <v>-1963.96</v>
      </c>
      <c r="R348">
        <v>-3611.88</v>
      </c>
      <c r="S348">
        <v>-699.803</v>
      </c>
      <c r="T348">
        <v>-7218.12</v>
      </c>
    </row>
    <row r="349" spans="1:20" x14ac:dyDescent="0.15">
      <c r="A349">
        <v>345</v>
      </c>
      <c r="B349">
        <v>0</v>
      </c>
      <c r="C349">
        <v>-9199.01</v>
      </c>
      <c r="D349">
        <v>-79.009900000000002</v>
      </c>
      <c r="E349">
        <v>-1568.91</v>
      </c>
      <c r="F349">
        <v>10457.5</v>
      </c>
      <c r="G349">
        <v>2167.12</v>
      </c>
      <c r="H349">
        <v>-3747.33</v>
      </c>
      <c r="I349">
        <v>-6100.69</v>
      </c>
      <c r="J349">
        <v>-1506.83</v>
      </c>
      <c r="K349">
        <v>801.38599999999997</v>
      </c>
      <c r="L349">
        <v>-6631.18</v>
      </c>
      <c r="M349">
        <v>-1619.7</v>
      </c>
      <c r="N349">
        <v>-5209.01</v>
      </c>
      <c r="O349">
        <v>-7223.76</v>
      </c>
      <c r="P349">
        <v>835.24599999999998</v>
      </c>
      <c r="Q349">
        <v>-1992.18</v>
      </c>
      <c r="R349">
        <v>-3707.82</v>
      </c>
      <c r="S349">
        <v>-795.74199999999996</v>
      </c>
      <c r="T349">
        <v>-7314.06</v>
      </c>
    </row>
    <row r="350" spans="1:20" x14ac:dyDescent="0.15">
      <c r="A350">
        <v>346</v>
      </c>
      <c r="B350">
        <v>1</v>
      </c>
      <c r="C350">
        <v>-9328.81</v>
      </c>
      <c r="D350">
        <v>-101.584</v>
      </c>
      <c r="E350">
        <v>-1568.91</v>
      </c>
      <c r="F350">
        <v>11292.8</v>
      </c>
      <c r="G350">
        <v>1551.98</v>
      </c>
      <c r="H350">
        <v>-3877.13</v>
      </c>
      <c r="I350">
        <v>-6473.16</v>
      </c>
      <c r="J350">
        <v>-1585.84</v>
      </c>
      <c r="K350">
        <v>981.97900000000004</v>
      </c>
      <c r="L350">
        <v>-6574.75</v>
      </c>
      <c r="M350">
        <v>-1597.13</v>
      </c>
      <c r="N350">
        <v>-5451.68</v>
      </c>
      <c r="O350">
        <v>-7212.47</v>
      </c>
      <c r="P350">
        <v>592.57500000000005</v>
      </c>
      <c r="Q350">
        <v>-1930.1</v>
      </c>
      <c r="R350">
        <v>-3860.2</v>
      </c>
      <c r="S350">
        <v>-852.178</v>
      </c>
      <c r="T350">
        <v>-7460.79</v>
      </c>
    </row>
    <row r="351" spans="1:20" x14ac:dyDescent="0.15">
      <c r="A351">
        <v>347</v>
      </c>
      <c r="B351">
        <v>0</v>
      </c>
      <c r="C351">
        <v>-9452.9599999999991</v>
      </c>
      <c r="D351">
        <v>-5.64621</v>
      </c>
      <c r="E351">
        <v>-1777.72</v>
      </c>
      <c r="F351">
        <v>12065.9</v>
      </c>
      <c r="G351">
        <v>1518.11</v>
      </c>
      <c r="H351">
        <v>-4114.1499999999996</v>
      </c>
      <c r="I351">
        <v>-6789.2</v>
      </c>
      <c r="J351">
        <v>-1597.13</v>
      </c>
      <c r="K351">
        <v>1247.22</v>
      </c>
      <c r="L351">
        <v>-6580.39</v>
      </c>
      <c r="M351">
        <v>-1512.48</v>
      </c>
      <c r="N351">
        <v>-5660.49</v>
      </c>
      <c r="O351">
        <v>-7274.55</v>
      </c>
      <c r="P351">
        <v>338.61700000000002</v>
      </c>
      <c r="Q351">
        <v>-1918.81</v>
      </c>
      <c r="R351">
        <v>-3978.71</v>
      </c>
      <c r="S351">
        <v>-823.96100000000001</v>
      </c>
      <c r="T351">
        <v>-7658.31</v>
      </c>
    </row>
    <row r="352" spans="1:20" x14ac:dyDescent="0.15">
      <c r="A352">
        <v>348</v>
      </c>
      <c r="B352">
        <v>1</v>
      </c>
      <c r="C352">
        <v>-9610.98</v>
      </c>
      <c r="D352">
        <v>11.2898</v>
      </c>
      <c r="E352">
        <v>-1896.24</v>
      </c>
      <c r="F352">
        <v>13172</v>
      </c>
      <c r="G352">
        <v>1822.86</v>
      </c>
      <c r="H352">
        <v>-4559.99</v>
      </c>
      <c r="I352">
        <v>-6986.72</v>
      </c>
      <c r="J352">
        <v>-1467.33</v>
      </c>
      <c r="K352">
        <v>1450.39</v>
      </c>
      <c r="L352">
        <v>-6574.75</v>
      </c>
      <c r="M352">
        <v>-1484.26</v>
      </c>
      <c r="N352">
        <v>-5773.36</v>
      </c>
      <c r="O352">
        <v>-7398.71</v>
      </c>
      <c r="P352">
        <v>146.73599999999999</v>
      </c>
      <c r="Q352">
        <v>-2003.46</v>
      </c>
      <c r="R352">
        <v>-4097.22</v>
      </c>
      <c r="S352">
        <v>-767.52499999999998</v>
      </c>
      <c r="T352">
        <v>-7788.11</v>
      </c>
    </row>
    <row r="353" spans="1:20" x14ac:dyDescent="0.15">
      <c r="A353">
        <v>349</v>
      </c>
      <c r="B353">
        <v>0</v>
      </c>
      <c r="C353">
        <v>-9746.43</v>
      </c>
      <c r="D353">
        <v>-265.23500000000001</v>
      </c>
      <c r="E353">
        <v>-2257.4</v>
      </c>
      <c r="F353">
        <v>14808.6</v>
      </c>
      <c r="G353">
        <v>1862.38</v>
      </c>
      <c r="H353">
        <v>-4938.1099999999997</v>
      </c>
      <c r="I353">
        <v>-7184.25</v>
      </c>
      <c r="J353">
        <v>-1427.82</v>
      </c>
      <c r="K353">
        <v>1501.19</v>
      </c>
      <c r="L353">
        <v>-6490.1</v>
      </c>
      <c r="M353">
        <v>-1523.76</v>
      </c>
      <c r="N353">
        <v>-5807.22</v>
      </c>
      <c r="O353">
        <v>-7489</v>
      </c>
      <c r="P353">
        <v>-33.855200000000004</v>
      </c>
      <c r="Q353">
        <v>-2054.2600000000002</v>
      </c>
      <c r="R353">
        <v>-4193.16</v>
      </c>
      <c r="S353">
        <v>-728.02099999999996</v>
      </c>
      <c r="T353">
        <v>-7844.55</v>
      </c>
    </row>
    <row r="354" spans="1:20" x14ac:dyDescent="0.15">
      <c r="A354">
        <v>350</v>
      </c>
      <c r="B354">
        <v>1</v>
      </c>
      <c r="C354">
        <v>-9864.94</v>
      </c>
      <c r="D354">
        <v>-592.56299999999999</v>
      </c>
      <c r="E354">
        <v>-2708.9</v>
      </c>
      <c r="F354">
        <v>16868.5</v>
      </c>
      <c r="G354">
        <v>1552</v>
      </c>
      <c r="H354">
        <v>-5237.21</v>
      </c>
      <c r="I354">
        <v>-7336.62</v>
      </c>
      <c r="J354">
        <v>-1597.12</v>
      </c>
      <c r="K354">
        <v>1546.33</v>
      </c>
      <c r="L354">
        <v>-6371.59</v>
      </c>
      <c r="M354">
        <v>-1540.69</v>
      </c>
      <c r="N354">
        <v>-5762.08</v>
      </c>
      <c r="O354">
        <v>-7505.94</v>
      </c>
      <c r="P354">
        <v>-163.66</v>
      </c>
      <c r="Q354">
        <v>-2121.9699999999998</v>
      </c>
      <c r="R354">
        <v>-4294.75</v>
      </c>
      <c r="S354">
        <v>-711.08900000000006</v>
      </c>
      <c r="T354">
        <v>-7906.63</v>
      </c>
    </row>
    <row r="355" spans="1:20" x14ac:dyDescent="0.15">
      <c r="A355">
        <v>351</v>
      </c>
      <c r="B355">
        <v>0</v>
      </c>
      <c r="C355">
        <v>-9960.8799999999992</v>
      </c>
      <c r="D355">
        <v>-981.95600000000002</v>
      </c>
      <c r="E355">
        <v>-3137.79</v>
      </c>
      <c r="F355">
        <v>18877.599999999999</v>
      </c>
      <c r="G355">
        <v>998.94399999999996</v>
      </c>
      <c r="H355">
        <v>-5079.2299999999996</v>
      </c>
      <c r="I355">
        <v>-7342.28</v>
      </c>
      <c r="J355">
        <v>-1766.43</v>
      </c>
      <c r="K355">
        <v>1647.91</v>
      </c>
      <c r="L355">
        <v>-6365.93</v>
      </c>
      <c r="M355">
        <v>-1472.98</v>
      </c>
      <c r="N355">
        <v>-5705.64</v>
      </c>
      <c r="O355">
        <v>-7438.22</v>
      </c>
      <c r="P355">
        <v>-265.24099999999999</v>
      </c>
      <c r="Q355">
        <v>-2195.34</v>
      </c>
      <c r="R355">
        <v>-4435.83</v>
      </c>
      <c r="S355">
        <v>-756.23299999999995</v>
      </c>
      <c r="T355">
        <v>-7985.64</v>
      </c>
    </row>
    <row r="356" spans="1:20" x14ac:dyDescent="0.15">
      <c r="A356">
        <v>352</v>
      </c>
      <c r="B356">
        <v>1</v>
      </c>
      <c r="C356">
        <v>-10175.299999999999</v>
      </c>
      <c r="D356">
        <v>-1320.58</v>
      </c>
      <c r="E356">
        <v>-3538.49</v>
      </c>
      <c r="F356">
        <v>19831.5</v>
      </c>
      <c r="G356">
        <v>-33.784799999999997</v>
      </c>
      <c r="H356">
        <v>-4588.24</v>
      </c>
      <c r="I356">
        <v>-7240.7</v>
      </c>
      <c r="J356">
        <v>-1862.37</v>
      </c>
      <c r="K356">
        <v>1676.14</v>
      </c>
      <c r="L356">
        <v>-6535.23</v>
      </c>
      <c r="M356">
        <v>-1377.03</v>
      </c>
      <c r="N356">
        <v>-5666.14</v>
      </c>
      <c r="O356">
        <v>-7387.42</v>
      </c>
      <c r="P356">
        <v>-338.61099999999999</v>
      </c>
      <c r="Q356">
        <v>-2234.85</v>
      </c>
      <c r="R356">
        <v>-4571.28</v>
      </c>
      <c r="S356">
        <v>-880.38599999999997</v>
      </c>
      <c r="T356">
        <v>-8087.22</v>
      </c>
    </row>
    <row r="357" spans="1:20" x14ac:dyDescent="0.15">
      <c r="A357">
        <v>353</v>
      </c>
      <c r="B357">
        <v>0</v>
      </c>
      <c r="C357">
        <v>-10694.5</v>
      </c>
      <c r="D357">
        <v>-1399.61</v>
      </c>
      <c r="E357">
        <v>-3538.53</v>
      </c>
      <c r="F357">
        <v>19995.099999999999</v>
      </c>
      <c r="G357">
        <v>-1518.01</v>
      </c>
      <c r="H357">
        <v>-4430.1899999999996</v>
      </c>
      <c r="I357">
        <v>-7235.04</v>
      </c>
      <c r="J357">
        <v>-1896.24</v>
      </c>
      <c r="K357">
        <v>1591.49</v>
      </c>
      <c r="L357">
        <v>-6907.69</v>
      </c>
      <c r="M357">
        <v>-1298.02</v>
      </c>
      <c r="N357">
        <v>-5671.78</v>
      </c>
      <c r="O357">
        <v>-7455.14</v>
      </c>
      <c r="P357">
        <v>-400.68799999999999</v>
      </c>
      <c r="Q357">
        <v>-2251.7800000000002</v>
      </c>
      <c r="R357">
        <v>-4689.79</v>
      </c>
      <c r="S357">
        <v>-1106.1199999999999</v>
      </c>
      <c r="T357">
        <v>-8205.73</v>
      </c>
    </row>
    <row r="358" spans="1:20" x14ac:dyDescent="0.15">
      <c r="A358">
        <v>354</v>
      </c>
      <c r="B358">
        <v>1</v>
      </c>
      <c r="C358">
        <v>-11050.1</v>
      </c>
      <c r="D358">
        <v>-1360.1</v>
      </c>
      <c r="E358">
        <v>-3436.93</v>
      </c>
      <c r="F358">
        <v>20029</v>
      </c>
      <c r="G358">
        <v>-3476.26</v>
      </c>
      <c r="H358">
        <v>-4486.63</v>
      </c>
      <c r="I358">
        <v>-7381.76</v>
      </c>
      <c r="J358">
        <v>-1896.24</v>
      </c>
      <c r="K358">
        <v>1518.12</v>
      </c>
      <c r="L358">
        <v>-7268.89</v>
      </c>
      <c r="M358">
        <v>-1264.1600000000001</v>
      </c>
      <c r="N358">
        <v>-5733.85</v>
      </c>
      <c r="O358">
        <v>-7573.65</v>
      </c>
      <c r="P358">
        <v>-434.55399999999997</v>
      </c>
      <c r="Q358">
        <v>-2319.4899999999998</v>
      </c>
      <c r="R358">
        <v>-4853.45</v>
      </c>
      <c r="S358">
        <v>-1337.51</v>
      </c>
      <c r="T358">
        <v>-8301.67</v>
      </c>
    </row>
    <row r="359" spans="1:20" x14ac:dyDescent="0.15">
      <c r="A359">
        <v>355</v>
      </c>
      <c r="B359">
        <v>0</v>
      </c>
      <c r="C359">
        <v>-11213.7</v>
      </c>
      <c r="D359">
        <v>-1162.5999999999999</v>
      </c>
      <c r="E359">
        <v>-3256.36</v>
      </c>
      <c r="F359">
        <v>20029</v>
      </c>
      <c r="G359">
        <v>-5665.95</v>
      </c>
      <c r="H359">
        <v>-4210.1400000000003</v>
      </c>
      <c r="I359">
        <v>-7579.29</v>
      </c>
      <c r="J359">
        <v>-1896.24</v>
      </c>
      <c r="K359">
        <v>1478.62</v>
      </c>
      <c r="L359">
        <v>-7545.42</v>
      </c>
      <c r="M359">
        <v>-1309.3</v>
      </c>
      <c r="N359">
        <v>-5858</v>
      </c>
      <c r="O359">
        <v>-7692.16</v>
      </c>
      <c r="P359">
        <v>-524.83799999999997</v>
      </c>
      <c r="Q359">
        <v>-2438.0100000000002</v>
      </c>
      <c r="R359">
        <v>-5118.68</v>
      </c>
      <c r="S359">
        <v>-1512.46</v>
      </c>
      <c r="T359">
        <v>-8470.9699999999993</v>
      </c>
    </row>
    <row r="360" spans="1:20" x14ac:dyDescent="0.15">
      <c r="A360">
        <v>356</v>
      </c>
      <c r="B360">
        <v>1</v>
      </c>
      <c r="C360">
        <v>-11591.8</v>
      </c>
      <c r="D360">
        <v>-688.57</v>
      </c>
      <c r="E360">
        <v>-3008.04</v>
      </c>
      <c r="F360">
        <v>20029</v>
      </c>
      <c r="G360">
        <v>-7793.56</v>
      </c>
      <c r="H360">
        <v>-3493.45</v>
      </c>
      <c r="I360">
        <v>-7844.52</v>
      </c>
      <c r="J360">
        <v>-1896.24</v>
      </c>
      <c r="K360">
        <v>1461.68</v>
      </c>
      <c r="L360">
        <v>-7709.1</v>
      </c>
      <c r="M360">
        <v>-1433.45</v>
      </c>
      <c r="N360">
        <v>-6061.16</v>
      </c>
      <c r="O360">
        <v>-8013.81</v>
      </c>
      <c r="P360">
        <v>-570.00300000000004</v>
      </c>
      <c r="Q360">
        <v>-2398.5300000000002</v>
      </c>
      <c r="R360">
        <v>-5457.29</v>
      </c>
      <c r="S360">
        <v>-1647.91</v>
      </c>
      <c r="T360">
        <v>-8707.99</v>
      </c>
    </row>
    <row r="361" spans="1:20" x14ac:dyDescent="0.15">
      <c r="A361">
        <v>357</v>
      </c>
      <c r="B361">
        <v>0</v>
      </c>
      <c r="C361">
        <v>-12060.2</v>
      </c>
      <c r="D361">
        <v>-208.852</v>
      </c>
      <c r="E361">
        <v>-2426.8200000000002</v>
      </c>
      <c r="F361">
        <v>20029</v>
      </c>
      <c r="G361">
        <v>-8849.08</v>
      </c>
      <c r="H361">
        <v>-2443.7800000000002</v>
      </c>
      <c r="I361">
        <v>-8160.56</v>
      </c>
      <c r="J361">
        <v>-1896.24</v>
      </c>
      <c r="K361">
        <v>1506.82</v>
      </c>
      <c r="L361">
        <v>-7788.11</v>
      </c>
      <c r="M361">
        <v>-1636.61</v>
      </c>
      <c r="N361">
        <v>-6207.91</v>
      </c>
      <c r="O361">
        <v>-8487.8700000000008</v>
      </c>
      <c r="P361">
        <v>-620.78</v>
      </c>
      <c r="Q361">
        <v>-1992.24</v>
      </c>
      <c r="R361">
        <v>-5767.69</v>
      </c>
      <c r="S361">
        <v>-1698.71</v>
      </c>
      <c r="T361">
        <v>-8990.16</v>
      </c>
    </row>
    <row r="362" spans="1:20" x14ac:dyDescent="0.15">
      <c r="A362">
        <v>358</v>
      </c>
      <c r="B362">
        <v>1</v>
      </c>
      <c r="C362">
        <v>-12427.1</v>
      </c>
      <c r="D362">
        <v>231.333</v>
      </c>
      <c r="E362">
        <v>-1873.7</v>
      </c>
      <c r="F362">
        <v>20029</v>
      </c>
      <c r="G362">
        <v>-11788.8</v>
      </c>
      <c r="H362">
        <v>-1687.47</v>
      </c>
      <c r="I362">
        <v>-8544.2999999999993</v>
      </c>
      <c r="J362">
        <v>-1918.81</v>
      </c>
      <c r="K362">
        <v>1563.26</v>
      </c>
      <c r="L362">
        <v>-8341.08</v>
      </c>
      <c r="M362">
        <v>-1918.78</v>
      </c>
      <c r="N362">
        <v>-6219.21</v>
      </c>
      <c r="O362">
        <v>-9007.06</v>
      </c>
      <c r="P362">
        <v>-694.154</v>
      </c>
      <c r="Q362">
        <v>-1377.1</v>
      </c>
      <c r="R362">
        <v>-5999.08</v>
      </c>
      <c r="S362">
        <v>-1721.28</v>
      </c>
      <c r="T362">
        <v>-9306.2000000000007</v>
      </c>
    </row>
    <row r="363" spans="1:20" x14ac:dyDescent="0.15">
      <c r="A363">
        <v>359</v>
      </c>
      <c r="B363">
        <v>0</v>
      </c>
      <c r="C363">
        <v>-12698</v>
      </c>
      <c r="D363">
        <v>863.37300000000005</v>
      </c>
      <c r="E363">
        <v>-1309.4000000000001</v>
      </c>
      <c r="F363">
        <v>20029</v>
      </c>
      <c r="G363">
        <v>-16749.5</v>
      </c>
      <c r="H363">
        <v>-3938.69</v>
      </c>
      <c r="I363">
        <v>-9114.27</v>
      </c>
      <c r="J363">
        <v>-1935.74</v>
      </c>
      <c r="K363">
        <v>1647.91</v>
      </c>
      <c r="L363">
        <v>-9339.9599999999991</v>
      </c>
      <c r="M363">
        <v>-2099.4</v>
      </c>
      <c r="N363">
        <v>-6179.7</v>
      </c>
      <c r="O363">
        <v>-9650.4</v>
      </c>
      <c r="P363">
        <v>-553.10299999999995</v>
      </c>
      <c r="Q363">
        <v>-1173.8499999999999</v>
      </c>
      <c r="R363">
        <v>-6219.18</v>
      </c>
      <c r="S363">
        <v>-1738.22</v>
      </c>
      <c r="T363">
        <v>-9577.09</v>
      </c>
    </row>
    <row r="364" spans="1:20" x14ac:dyDescent="0.15">
      <c r="A364">
        <v>360</v>
      </c>
      <c r="B364">
        <v>1</v>
      </c>
      <c r="C364">
        <v>-12799.6</v>
      </c>
      <c r="D364">
        <v>1546.25</v>
      </c>
      <c r="E364">
        <v>-1190.74</v>
      </c>
      <c r="F364">
        <v>20029</v>
      </c>
      <c r="G364">
        <v>-19515.3</v>
      </c>
      <c r="H364">
        <v>-7370.12</v>
      </c>
      <c r="I364">
        <v>-9740.7099999999991</v>
      </c>
      <c r="J364">
        <v>-1980.88</v>
      </c>
      <c r="K364">
        <v>1721.28</v>
      </c>
      <c r="L364">
        <v>-9864.93</v>
      </c>
      <c r="M364">
        <v>-2155.84</v>
      </c>
      <c r="N364">
        <v>-6230.48</v>
      </c>
      <c r="O364">
        <v>-10248.6</v>
      </c>
      <c r="P364">
        <v>-254.00200000000001</v>
      </c>
      <c r="Q364">
        <v>-1563.19</v>
      </c>
      <c r="R364">
        <v>-6523.91</v>
      </c>
      <c r="S364">
        <v>-1715.65</v>
      </c>
      <c r="T364">
        <v>-9836.69</v>
      </c>
    </row>
    <row r="365" spans="1:20" x14ac:dyDescent="0.15">
      <c r="A365">
        <v>361</v>
      </c>
      <c r="B365">
        <v>0</v>
      </c>
      <c r="C365">
        <v>-12731.9</v>
      </c>
      <c r="D365">
        <v>1930.07</v>
      </c>
      <c r="E365">
        <v>-1681.7</v>
      </c>
      <c r="F365">
        <v>20029</v>
      </c>
      <c r="G365">
        <v>-20079.8</v>
      </c>
      <c r="H365">
        <v>-8121.2</v>
      </c>
      <c r="I365">
        <v>-10243</v>
      </c>
      <c r="J365">
        <v>-2014.75</v>
      </c>
      <c r="K365">
        <v>1805.92</v>
      </c>
      <c r="L365">
        <v>-9915.74</v>
      </c>
      <c r="M365">
        <v>-2105.0700000000002</v>
      </c>
      <c r="N365">
        <v>-6326.42</v>
      </c>
      <c r="O365">
        <v>-10717.1</v>
      </c>
      <c r="P365">
        <v>107.172</v>
      </c>
      <c r="Q365">
        <v>-1952.64</v>
      </c>
      <c r="R365">
        <v>-6856.88</v>
      </c>
      <c r="S365">
        <v>-1698.71</v>
      </c>
      <c r="T365">
        <v>-10135.799999999999</v>
      </c>
    </row>
    <row r="366" spans="1:20" x14ac:dyDescent="0.15">
      <c r="A366">
        <v>362</v>
      </c>
      <c r="B366">
        <v>1</v>
      </c>
      <c r="C366">
        <v>-12884.2</v>
      </c>
      <c r="D366">
        <v>2037.32</v>
      </c>
      <c r="E366">
        <v>-2296.84</v>
      </c>
      <c r="F366">
        <v>18923.099999999999</v>
      </c>
      <c r="G366">
        <v>-20170.099999999999</v>
      </c>
      <c r="H366">
        <v>-7534.22</v>
      </c>
      <c r="I366">
        <v>-10542.1</v>
      </c>
      <c r="J366">
        <v>-1992.18</v>
      </c>
      <c r="K366">
        <v>1969.57</v>
      </c>
      <c r="L366">
        <v>-10028.6</v>
      </c>
      <c r="M366">
        <v>-1873.71</v>
      </c>
      <c r="N366">
        <v>-6450.57</v>
      </c>
      <c r="O366">
        <v>-11196.8</v>
      </c>
      <c r="P366">
        <v>457.08100000000002</v>
      </c>
      <c r="Q366">
        <v>-1941.41</v>
      </c>
      <c r="R366">
        <v>-7060.08</v>
      </c>
      <c r="S366">
        <v>-1698.71</v>
      </c>
      <c r="T366">
        <v>-10451.799999999999</v>
      </c>
    </row>
    <row r="367" spans="1:20" x14ac:dyDescent="0.15">
      <c r="A367">
        <v>363</v>
      </c>
      <c r="B367">
        <v>0</v>
      </c>
      <c r="C367">
        <v>-13194.6</v>
      </c>
      <c r="D367">
        <v>2076.8200000000002</v>
      </c>
      <c r="E367">
        <v>-2861.2</v>
      </c>
      <c r="F367">
        <v>16220.1</v>
      </c>
      <c r="G367">
        <v>-20187</v>
      </c>
      <c r="H367">
        <v>-7618.73</v>
      </c>
      <c r="I367">
        <v>-10807.4</v>
      </c>
      <c r="J367">
        <v>-1952.68</v>
      </c>
      <c r="K367">
        <v>2212.23</v>
      </c>
      <c r="L367">
        <v>-10203.5</v>
      </c>
      <c r="M367">
        <v>-1580.24</v>
      </c>
      <c r="N367">
        <v>-6563.45</v>
      </c>
      <c r="O367">
        <v>-11642.6</v>
      </c>
      <c r="P367">
        <v>773.11800000000005</v>
      </c>
      <c r="Q367">
        <v>-1743.89</v>
      </c>
      <c r="R367">
        <v>-7133.46</v>
      </c>
      <c r="S367">
        <v>-1698.71</v>
      </c>
      <c r="T367">
        <v>-10700.2</v>
      </c>
    </row>
    <row r="368" spans="1:20" x14ac:dyDescent="0.15">
      <c r="A368">
        <v>364</v>
      </c>
      <c r="B368">
        <v>1</v>
      </c>
      <c r="C368">
        <v>-13426</v>
      </c>
      <c r="D368">
        <v>2116.33</v>
      </c>
      <c r="E368">
        <v>-3352.2</v>
      </c>
      <c r="F368">
        <v>14475.8</v>
      </c>
      <c r="G368">
        <v>-20187</v>
      </c>
      <c r="H368">
        <v>-7190.08</v>
      </c>
      <c r="I368">
        <v>-11033.1</v>
      </c>
      <c r="J368">
        <v>-1935.74</v>
      </c>
      <c r="K368">
        <v>2353.36</v>
      </c>
      <c r="L368">
        <v>-10226.1</v>
      </c>
      <c r="M368">
        <v>-1281.1400000000001</v>
      </c>
      <c r="N368">
        <v>-6619.89</v>
      </c>
      <c r="O368">
        <v>-11879.7</v>
      </c>
      <c r="P368">
        <v>976.31600000000003</v>
      </c>
      <c r="Q368">
        <v>-1501.23</v>
      </c>
      <c r="R368">
        <v>-7195.53</v>
      </c>
      <c r="S368">
        <v>-1698.71</v>
      </c>
      <c r="T368">
        <v>-10875.1</v>
      </c>
    </row>
    <row r="369" spans="1:20" x14ac:dyDescent="0.15">
      <c r="A369">
        <v>365</v>
      </c>
      <c r="B369">
        <v>0</v>
      </c>
      <c r="C369">
        <v>-13758.9</v>
      </c>
      <c r="D369">
        <v>2133.27</v>
      </c>
      <c r="E369">
        <v>-3532.88</v>
      </c>
      <c r="F369">
        <v>15192.2</v>
      </c>
      <c r="G369">
        <v>-20187</v>
      </c>
      <c r="H369">
        <v>-6219.36</v>
      </c>
      <c r="I369">
        <v>-11146</v>
      </c>
      <c r="J369">
        <v>-1890.61</v>
      </c>
      <c r="K369">
        <v>2392.86</v>
      </c>
      <c r="L369">
        <v>-10214.799999999999</v>
      </c>
      <c r="M369">
        <v>-1010.24</v>
      </c>
      <c r="N369">
        <v>-6569.13</v>
      </c>
      <c r="O369">
        <v>-11840.2</v>
      </c>
      <c r="P369">
        <v>914.29200000000003</v>
      </c>
      <c r="Q369">
        <v>-1224.7</v>
      </c>
      <c r="R369">
        <v>-7229.4</v>
      </c>
      <c r="S369">
        <v>-1698.71</v>
      </c>
      <c r="T369">
        <v>-10875.2</v>
      </c>
    </row>
    <row r="370" spans="1:20" x14ac:dyDescent="0.15">
      <c r="A370">
        <v>366</v>
      </c>
      <c r="B370">
        <v>1</v>
      </c>
      <c r="C370">
        <v>-14328.9</v>
      </c>
      <c r="D370">
        <v>2133.27</v>
      </c>
      <c r="E370">
        <v>-3538.51</v>
      </c>
      <c r="F370">
        <v>16552.400000000001</v>
      </c>
      <c r="G370">
        <v>-20187</v>
      </c>
      <c r="H370">
        <v>-5440.52</v>
      </c>
      <c r="I370">
        <v>-11112.2</v>
      </c>
      <c r="J370">
        <v>-1879.3</v>
      </c>
      <c r="K370">
        <v>2364.67</v>
      </c>
      <c r="L370">
        <v>-10367.200000000001</v>
      </c>
      <c r="M370">
        <v>-795.779</v>
      </c>
      <c r="N370">
        <v>-6382.91</v>
      </c>
      <c r="O370">
        <v>-11682.2</v>
      </c>
      <c r="P370">
        <v>626.50099999999998</v>
      </c>
      <c r="Q370">
        <v>-1038.44</v>
      </c>
      <c r="R370">
        <v>-7184.27</v>
      </c>
      <c r="S370">
        <v>-1743.85</v>
      </c>
      <c r="T370">
        <v>-10801.8</v>
      </c>
    </row>
    <row r="371" spans="1:20" x14ac:dyDescent="0.15">
      <c r="A371">
        <v>367</v>
      </c>
      <c r="B371">
        <v>0</v>
      </c>
      <c r="C371">
        <v>-15045.6</v>
      </c>
      <c r="D371">
        <v>2268.67</v>
      </c>
      <c r="E371">
        <v>-3690.84</v>
      </c>
      <c r="F371">
        <v>17861.599999999999</v>
      </c>
      <c r="G371">
        <v>-20187</v>
      </c>
      <c r="H371">
        <v>-4029.88</v>
      </c>
      <c r="I371">
        <v>-11129.1</v>
      </c>
      <c r="J371">
        <v>-1963.94</v>
      </c>
      <c r="K371">
        <v>2285.66</v>
      </c>
      <c r="L371">
        <v>-10536.5</v>
      </c>
      <c r="M371">
        <v>-688.52200000000005</v>
      </c>
      <c r="N371">
        <v>-6191.02</v>
      </c>
      <c r="O371">
        <v>-11411.3</v>
      </c>
      <c r="P371">
        <v>383.79300000000001</v>
      </c>
      <c r="Q371">
        <v>-987.62300000000005</v>
      </c>
      <c r="R371">
        <v>-7082.69</v>
      </c>
      <c r="S371">
        <v>-1777.72</v>
      </c>
      <c r="T371">
        <v>-10739.7</v>
      </c>
    </row>
    <row r="372" spans="1:20" x14ac:dyDescent="0.15">
      <c r="A372">
        <v>368</v>
      </c>
      <c r="B372">
        <v>1</v>
      </c>
      <c r="C372">
        <v>-15818.7</v>
      </c>
      <c r="D372">
        <v>2753.92</v>
      </c>
      <c r="E372">
        <v>-4063.27</v>
      </c>
      <c r="F372">
        <v>19142.7</v>
      </c>
      <c r="G372">
        <v>-19306.900000000001</v>
      </c>
      <c r="H372">
        <v>-2974.24</v>
      </c>
      <c r="I372">
        <v>-11157.3</v>
      </c>
      <c r="J372">
        <v>-2082.4499999999998</v>
      </c>
      <c r="K372">
        <v>2184.08</v>
      </c>
      <c r="L372">
        <v>-10700.2</v>
      </c>
      <c r="M372">
        <v>-739.28300000000002</v>
      </c>
      <c r="N372">
        <v>-6055.56</v>
      </c>
      <c r="O372">
        <v>-11168.6</v>
      </c>
      <c r="P372">
        <v>225.774</v>
      </c>
      <c r="Q372">
        <v>-784.52700000000004</v>
      </c>
      <c r="R372">
        <v>-6986.75</v>
      </c>
      <c r="S372">
        <v>-1710.02</v>
      </c>
      <c r="T372">
        <v>-10751</v>
      </c>
    </row>
    <row r="373" spans="1:20" x14ac:dyDescent="0.15">
      <c r="A373">
        <v>369</v>
      </c>
      <c r="B373">
        <v>0</v>
      </c>
      <c r="C373">
        <v>-16541.099999999999</v>
      </c>
      <c r="D373">
        <v>3425.5</v>
      </c>
      <c r="E373">
        <v>-4605.0200000000004</v>
      </c>
      <c r="F373">
        <v>19588.8</v>
      </c>
      <c r="G373">
        <v>-15487.1</v>
      </c>
      <c r="H373">
        <v>-1947.34</v>
      </c>
      <c r="I373">
        <v>-11095.3</v>
      </c>
      <c r="J373">
        <v>-2223.5300000000002</v>
      </c>
      <c r="K373">
        <v>2043</v>
      </c>
      <c r="L373">
        <v>-11078.2</v>
      </c>
      <c r="M373">
        <v>-857.79600000000005</v>
      </c>
      <c r="N373">
        <v>-5937.05</v>
      </c>
      <c r="O373">
        <v>-11191.1</v>
      </c>
      <c r="P373">
        <v>203.15199999999999</v>
      </c>
      <c r="Q373">
        <v>112.59699999999999</v>
      </c>
      <c r="R373">
        <v>-6975.43</v>
      </c>
      <c r="S373">
        <v>-1614.08</v>
      </c>
      <c r="T373">
        <v>-10897.7</v>
      </c>
    </row>
    <row r="374" spans="1:20" x14ac:dyDescent="0.15">
      <c r="A374">
        <v>370</v>
      </c>
      <c r="B374">
        <v>1</v>
      </c>
      <c r="C374">
        <v>-17460.900000000001</v>
      </c>
      <c r="D374">
        <v>4413</v>
      </c>
      <c r="E374">
        <v>-5332.98</v>
      </c>
      <c r="F374">
        <v>19780.599999999999</v>
      </c>
      <c r="G374">
        <v>-8512.26</v>
      </c>
      <c r="H374">
        <v>-2725.29</v>
      </c>
      <c r="I374">
        <v>-11241.9</v>
      </c>
      <c r="J374">
        <v>-2381.5500000000002</v>
      </c>
      <c r="K374">
        <v>1839.85</v>
      </c>
      <c r="L374">
        <v>-12133.3</v>
      </c>
      <c r="M374">
        <v>-1089.1400000000001</v>
      </c>
      <c r="N374">
        <v>-5795.97</v>
      </c>
      <c r="O374">
        <v>-11552.3</v>
      </c>
      <c r="P374">
        <v>462.685</v>
      </c>
      <c r="Q374">
        <v>2048.08</v>
      </c>
      <c r="R374">
        <v>-7127.77</v>
      </c>
      <c r="S374">
        <v>-1535.07</v>
      </c>
      <c r="T374">
        <v>-11050.1</v>
      </c>
    </row>
    <row r="375" spans="1:20" x14ac:dyDescent="0.15">
      <c r="A375">
        <v>371</v>
      </c>
      <c r="B375">
        <v>0</v>
      </c>
      <c r="C375">
        <v>-18634.8</v>
      </c>
      <c r="D375">
        <v>5818.16</v>
      </c>
      <c r="E375">
        <v>-6230.28</v>
      </c>
      <c r="F375">
        <v>19995.099999999999</v>
      </c>
      <c r="G375">
        <v>2006.29</v>
      </c>
      <c r="H375">
        <v>-4401.7299999999996</v>
      </c>
      <c r="I375">
        <v>-11873.9</v>
      </c>
      <c r="J375">
        <v>-2674.96</v>
      </c>
      <c r="K375">
        <v>1670.52</v>
      </c>
      <c r="L375">
        <v>-14226.8</v>
      </c>
      <c r="M375">
        <v>-1382.61</v>
      </c>
      <c r="N375">
        <v>-5570.26</v>
      </c>
      <c r="O375">
        <v>-12629.9</v>
      </c>
      <c r="P375">
        <v>1263.9100000000001</v>
      </c>
      <c r="Q375">
        <v>3668.08</v>
      </c>
      <c r="R375">
        <v>-7522.75</v>
      </c>
      <c r="S375">
        <v>-1478.62</v>
      </c>
      <c r="T375">
        <v>-11258.8</v>
      </c>
    </row>
    <row r="376" spans="1:20" x14ac:dyDescent="0.15">
      <c r="A376">
        <v>372</v>
      </c>
      <c r="B376">
        <v>1</v>
      </c>
      <c r="C376">
        <v>-19633.8</v>
      </c>
      <c r="D376">
        <v>7246.01</v>
      </c>
      <c r="E376">
        <v>-7742.51</v>
      </c>
      <c r="F376">
        <v>19690.5</v>
      </c>
      <c r="G376">
        <v>7173.02</v>
      </c>
      <c r="H376">
        <v>60.0379</v>
      </c>
      <c r="I376">
        <v>-12494.7</v>
      </c>
      <c r="J376">
        <v>-3137.7</v>
      </c>
      <c r="K376">
        <v>1394.05</v>
      </c>
      <c r="L376">
        <v>-15373</v>
      </c>
      <c r="M376">
        <v>-1410.93</v>
      </c>
      <c r="N376">
        <v>-5180.8999999999996</v>
      </c>
      <c r="O376">
        <v>-13702.4</v>
      </c>
      <c r="P376">
        <v>2460.29</v>
      </c>
      <c r="Q376">
        <v>3183.35</v>
      </c>
      <c r="R376">
        <v>-8216.83</v>
      </c>
      <c r="S376">
        <v>-1439.12</v>
      </c>
      <c r="T376">
        <v>-11738.5</v>
      </c>
    </row>
    <row r="377" spans="1:20" x14ac:dyDescent="0.15">
      <c r="A377">
        <v>373</v>
      </c>
      <c r="B377">
        <v>0</v>
      </c>
      <c r="C377">
        <v>-20034.599999999999</v>
      </c>
      <c r="D377">
        <v>8318.4</v>
      </c>
      <c r="E377">
        <v>-9520.2800000000007</v>
      </c>
      <c r="F377">
        <v>19188.2</v>
      </c>
      <c r="G377">
        <v>4386.2</v>
      </c>
      <c r="H377">
        <v>3369.37</v>
      </c>
      <c r="I377">
        <v>-12658.5</v>
      </c>
      <c r="J377">
        <v>-3673.82</v>
      </c>
      <c r="K377">
        <v>818.49099999999999</v>
      </c>
      <c r="L377">
        <v>-14526.9</v>
      </c>
      <c r="M377">
        <v>-1094.96</v>
      </c>
      <c r="N377">
        <v>-4436.07</v>
      </c>
      <c r="O377">
        <v>-13776</v>
      </c>
      <c r="P377">
        <v>3182.89</v>
      </c>
      <c r="Q377">
        <v>1834.44</v>
      </c>
      <c r="R377">
        <v>-8933.6</v>
      </c>
      <c r="S377">
        <v>-1264.23</v>
      </c>
      <c r="T377">
        <v>-12573.6</v>
      </c>
    </row>
    <row r="378" spans="1:20" x14ac:dyDescent="0.15">
      <c r="A378">
        <v>374</v>
      </c>
      <c r="B378">
        <v>1</v>
      </c>
      <c r="C378">
        <v>-19933.099999999999</v>
      </c>
      <c r="D378">
        <v>8803.91</v>
      </c>
      <c r="E378">
        <v>-9893.31</v>
      </c>
      <c r="F378">
        <v>19498.3</v>
      </c>
      <c r="G378">
        <v>-991.76900000000001</v>
      </c>
      <c r="H378">
        <v>-100.166</v>
      </c>
      <c r="I378">
        <v>-12528.8</v>
      </c>
      <c r="J378">
        <v>-4001.25</v>
      </c>
      <c r="K378">
        <v>175.101</v>
      </c>
      <c r="L378">
        <v>-13685.7</v>
      </c>
      <c r="M378">
        <v>-592.71500000000003</v>
      </c>
      <c r="N378">
        <v>-3465.4</v>
      </c>
      <c r="O378">
        <v>-12912.8</v>
      </c>
      <c r="P378">
        <v>3205.59</v>
      </c>
      <c r="Q378">
        <v>1162.6500000000001</v>
      </c>
      <c r="R378">
        <v>-9024.14</v>
      </c>
      <c r="S378">
        <v>-1010.26</v>
      </c>
      <c r="T378">
        <v>-13358.1</v>
      </c>
    </row>
    <row r="379" spans="1:20" x14ac:dyDescent="0.15">
      <c r="A379">
        <v>375</v>
      </c>
      <c r="B379">
        <v>0</v>
      </c>
      <c r="C379">
        <v>-19966.900000000001</v>
      </c>
      <c r="D379">
        <v>9046.56</v>
      </c>
      <c r="E379">
        <v>-9548.9500000000007</v>
      </c>
      <c r="F379">
        <v>19555.099999999999</v>
      </c>
      <c r="G379">
        <v>-3876.96</v>
      </c>
      <c r="H379">
        <v>-4203.66</v>
      </c>
      <c r="I379">
        <v>-12150.7</v>
      </c>
      <c r="J379">
        <v>-4001.32</v>
      </c>
      <c r="K379">
        <v>-304.64800000000002</v>
      </c>
      <c r="L379">
        <v>-12692.8</v>
      </c>
      <c r="M379">
        <v>5.4771999999999998</v>
      </c>
      <c r="N379">
        <v>-2929.06</v>
      </c>
      <c r="O379">
        <v>-11208.7</v>
      </c>
      <c r="P379">
        <v>2895.25</v>
      </c>
      <c r="Q379">
        <v>778.92600000000004</v>
      </c>
      <c r="R379">
        <v>-8347.08</v>
      </c>
      <c r="S379">
        <v>-795.79399999999998</v>
      </c>
      <c r="T379">
        <v>-13403.6</v>
      </c>
    </row>
    <row r="380" spans="1:20" x14ac:dyDescent="0.15">
      <c r="A380">
        <v>376</v>
      </c>
      <c r="B380">
        <v>1</v>
      </c>
      <c r="C380">
        <v>-20091.099999999999</v>
      </c>
      <c r="D380">
        <v>8713.8700000000008</v>
      </c>
      <c r="E380">
        <v>-9774.51</v>
      </c>
      <c r="F380">
        <v>18821.5</v>
      </c>
      <c r="G380">
        <v>-6246.42</v>
      </c>
      <c r="H380">
        <v>-6190.65</v>
      </c>
      <c r="I380">
        <v>-11411.5</v>
      </c>
      <c r="J380">
        <v>-3860.24</v>
      </c>
      <c r="K380">
        <v>-767.38499999999999</v>
      </c>
      <c r="L380">
        <v>-11078.8</v>
      </c>
      <c r="M380">
        <v>592.423</v>
      </c>
      <c r="N380">
        <v>-2866.92</v>
      </c>
      <c r="O380">
        <v>-9250.2999999999993</v>
      </c>
      <c r="P380">
        <v>2274.5700000000002</v>
      </c>
      <c r="Q380">
        <v>524.88300000000004</v>
      </c>
      <c r="R380">
        <v>-7489.22</v>
      </c>
      <c r="S380">
        <v>-508.017</v>
      </c>
      <c r="T380">
        <v>-12579.8</v>
      </c>
    </row>
    <row r="381" spans="1:20" x14ac:dyDescent="0.15">
      <c r="A381">
        <v>377</v>
      </c>
      <c r="B381">
        <v>0</v>
      </c>
      <c r="C381">
        <v>-19634.2</v>
      </c>
      <c r="D381">
        <v>6637.68</v>
      </c>
      <c r="E381">
        <v>-9611.17</v>
      </c>
      <c r="F381">
        <v>14816.1</v>
      </c>
      <c r="G381">
        <v>-6942.01</v>
      </c>
      <c r="H381">
        <v>-5407.18</v>
      </c>
      <c r="I381">
        <v>-10525.5</v>
      </c>
      <c r="J381">
        <v>-3657.09</v>
      </c>
      <c r="K381">
        <v>-1168.1300000000001</v>
      </c>
      <c r="L381">
        <v>-9808.7800000000007</v>
      </c>
      <c r="M381">
        <v>1235.74</v>
      </c>
      <c r="N381">
        <v>-2861.3</v>
      </c>
      <c r="O381">
        <v>-7867.41</v>
      </c>
      <c r="P381">
        <v>1213.72</v>
      </c>
      <c r="Q381">
        <v>609.43799999999999</v>
      </c>
      <c r="R381">
        <v>-7060.14</v>
      </c>
      <c r="S381">
        <v>-84.786600000000007</v>
      </c>
      <c r="T381">
        <v>-11298.8</v>
      </c>
    </row>
    <row r="382" spans="1:20" x14ac:dyDescent="0.15">
      <c r="A382">
        <v>378</v>
      </c>
      <c r="B382">
        <v>1</v>
      </c>
      <c r="C382">
        <v>-19391.2</v>
      </c>
      <c r="D382">
        <v>3798.9</v>
      </c>
      <c r="E382">
        <v>-8556.0300000000007</v>
      </c>
      <c r="F382">
        <v>9651.73</v>
      </c>
      <c r="G382">
        <v>-4160.38</v>
      </c>
      <c r="H382">
        <v>-2642.09</v>
      </c>
      <c r="I382">
        <v>-9814.33</v>
      </c>
      <c r="J382">
        <v>-3465.19</v>
      </c>
      <c r="K382">
        <v>-1348.79</v>
      </c>
      <c r="L382">
        <v>-8680.16</v>
      </c>
      <c r="M382">
        <v>1698.63</v>
      </c>
      <c r="N382">
        <v>-2844.35</v>
      </c>
      <c r="O382">
        <v>-7088.49</v>
      </c>
      <c r="P382">
        <v>39.826000000000001</v>
      </c>
      <c r="Q382">
        <v>508.024</v>
      </c>
      <c r="R382">
        <v>-7240.56</v>
      </c>
      <c r="S382">
        <v>389.26799999999997</v>
      </c>
      <c r="T382">
        <v>-10096.6</v>
      </c>
    </row>
    <row r="383" spans="1:20" x14ac:dyDescent="0.15">
      <c r="A383">
        <v>379</v>
      </c>
      <c r="B383">
        <v>0</v>
      </c>
      <c r="C383">
        <v>-19746.7</v>
      </c>
      <c r="D383">
        <v>2691.96</v>
      </c>
      <c r="E383">
        <v>-7032.37</v>
      </c>
      <c r="F383">
        <v>7754.29</v>
      </c>
      <c r="G383">
        <v>-2139.13</v>
      </c>
      <c r="H383">
        <v>-1687.22</v>
      </c>
      <c r="I383">
        <v>-9289.44</v>
      </c>
      <c r="J383">
        <v>-3352.3</v>
      </c>
      <c r="K383">
        <v>-1472.92</v>
      </c>
      <c r="L383">
        <v>-7596.52</v>
      </c>
      <c r="M383">
        <v>1636.73</v>
      </c>
      <c r="N383">
        <v>-3024.85</v>
      </c>
      <c r="O383">
        <v>-6856.92</v>
      </c>
      <c r="P383">
        <v>-930.92700000000002</v>
      </c>
      <c r="Q383">
        <v>287.85700000000003</v>
      </c>
      <c r="R383">
        <v>-7720.24</v>
      </c>
      <c r="S383">
        <v>750.51099999999997</v>
      </c>
      <c r="T383">
        <v>-9548.9500000000007</v>
      </c>
    </row>
    <row r="384" spans="1:20" x14ac:dyDescent="0.15">
      <c r="A384">
        <v>380</v>
      </c>
      <c r="B384">
        <v>1</v>
      </c>
      <c r="C384">
        <v>-19340.8</v>
      </c>
      <c r="D384">
        <v>3696</v>
      </c>
      <c r="E384">
        <v>-5440.87</v>
      </c>
      <c r="F384">
        <v>8244.9500000000007</v>
      </c>
      <c r="G384">
        <v>-2313.59</v>
      </c>
      <c r="H384">
        <v>-1862.44</v>
      </c>
      <c r="I384">
        <v>-8995.89</v>
      </c>
      <c r="J384">
        <v>-3498.91</v>
      </c>
      <c r="K384">
        <v>-1495.57</v>
      </c>
      <c r="L384">
        <v>-7370.39</v>
      </c>
      <c r="M384">
        <v>1162.76</v>
      </c>
      <c r="N384">
        <v>-3408.58</v>
      </c>
      <c r="O384">
        <v>-7189.73</v>
      </c>
      <c r="P384">
        <v>-1596.97</v>
      </c>
      <c r="Q384">
        <v>598.02099999999996</v>
      </c>
      <c r="R384">
        <v>-8143.55</v>
      </c>
      <c r="S384">
        <v>936.79399999999998</v>
      </c>
      <c r="T384">
        <v>-9887.2999999999993</v>
      </c>
    </row>
    <row r="385" spans="1:20" x14ac:dyDescent="0.15">
      <c r="A385">
        <v>381</v>
      </c>
      <c r="B385">
        <v>0</v>
      </c>
      <c r="C385">
        <v>-17868.099999999999</v>
      </c>
      <c r="D385">
        <v>5056.2700000000004</v>
      </c>
      <c r="E385">
        <v>-4802.66</v>
      </c>
      <c r="F385">
        <v>8854.6299999999992</v>
      </c>
      <c r="G385">
        <v>-3543.67</v>
      </c>
      <c r="H385">
        <v>-3785.7</v>
      </c>
      <c r="I385">
        <v>-8950.67</v>
      </c>
      <c r="J385">
        <v>-3927.75</v>
      </c>
      <c r="K385">
        <v>-1281.19</v>
      </c>
      <c r="L385">
        <v>-7934.6</v>
      </c>
      <c r="M385">
        <v>457.38299999999998</v>
      </c>
      <c r="N385">
        <v>-3888.25</v>
      </c>
      <c r="O385">
        <v>-7900.72</v>
      </c>
      <c r="P385">
        <v>-2020.28</v>
      </c>
      <c r="Q385">
        <v>1207.53</v>
      </c>
      <c r="R385">
        <v>-8521.65</v>
      </c>
      <c r="S385">
        <v>1055.31</v>
      </c>
      <c r="T385">
        <v>-10620.9</v>
      </c>
    </row>
    <row r="386" spans="1:20" x14ac:dyDescent="0.15">
      <c r="A386">
        <v>382</v>
      </c>
      <c r="B386">
        <v>1</v>
      </c>
      <c r="C386">
        <v>-15797.1</v>
      </c>
      <c r="D386">
        <v>6320.33</v>
      </c>
      <c r="E386">
        <v>-5586.68</v>
      </c>
      <c r="F386">
        <v>8962</v>
      </c>
      <c r="G386">
        <v>-3758.86</v>
      </c>
      <c r="H386">
        <v>-6466.84</v>
      </c>
      <c r="I386">
        <v>-9012.74</v>
      </c>
      <c r="J386">
        <v>-4418.75</v>
      </c>
      <c r="K386">
        <v>-1055.4000000000001</v>
      </c>
      <c r="L386">
        <v>-8527.26</v>
      </c>
      <c r="M386">
        <v>-332.70800000000003</v>
      </c>
      <c r="N386">
        <v>-4198.76</v>
      </c>
      <c r="O386">
        <v>-8685.19</v>
      </c>
      <c r="P386">
        <v>-2263.02</v>
      </c>
      <c r="Q386">
        <v>1461.68</v>
      </c>
      <c r="R386">
        <v>-8939.26</v>
      </c>
      <c r="S386">
        <v>1128.7</v>
      </c>
      <c r="T386">
        <v>-11123.4</v>
      </c>
    </row>
    <row r="387" spans="1:20" x14ac:dyDescent="0.15">
      <c r="A387">
        <v>383</v>
      </c>
      <c r="B387">
        <v>0</v>
      </c>
      <c r="C387">
        <v>-12986.9</v>
      </c>
      <c r="D387">
        <v>8086.52</v>
      </c>
      <c r="E387">
        <v>-7223.13</v>
      </c>
      <c r="F387">
        <v>9988.4699999999993</v>
      </c>
      <c r="G387">
        <v>-2579.62</v>
      </c>
      <c r="H387">
        <v>-5588.18</v>
      </c>
      <c r="I387">
        <v>-9024.07</v>
      </c>
      <c r="J387">
        <v>-4802.5600000000004</v>
      </c>
      <c r="K387">
        <v>-874.81899999999996</v>
      </c>
      <c r="L387">
        <v>-8753.15</v>
      </c>
      <c r="M387">
        <v>-1077.68</v>
      </c>
      <c r="N387">
        <v>-4131.17</v>
      </c>
      <c r="O387">
        <v>-9322.98</v>
      </c>
      <c r="P387">
        <v>-2375.91</v>
      </c>
      <c r="Q387">
        <v>1145.83</v>
      </c>
      <c r="R387">
        <v>-9148.2000000000007</v>
      </c>
      <c r="S387">
        <v>1123.08</v>
      </c>
      <c r="T387">
        <v>-11101</v>
      </c>
    </row>
    <row r="388" spans="1:20" x14ac:dyDescent="0.15">
      <c r="A388">
        <v>384</v>
      </c>
      <c r="B388">
        <v>1</v>
      </c>
      <c r="C388">
        <v>-9944.98</v>
      </c>
      <c r="D388">
        <v>9689.5499999999993</v>
      </c>
      <c r="E388">
        <v>-8064.62</v>
      </c>
      <c r="F388">
        <v>11348.9</v>
      </c>
      <c r="G388">
        <v>-1461.97</v>
      </c>
      <c r="H388">
        <v>-3905.57</v>
      </c>
      <c r="I388">
        <v>-8781.52</v>
      </c>
      <c r="J388">
        <v>-4960.68</v>
      </c>
      <c r="K388">
        <v>-722.41700000000003</v>
      </c>
      <c r="L388">
        <v>-8815.2199999999993</v>
      </c>
      <c r="M388">
        <v>-1608.28</v>
      </c>
      <c r="N388">
        <v>-3781.34</v>
      </c>
      <c r="O388">
        <v>-10034</v>
      </c>
      <c r="P388">
        <v>-2387.2399999999998</v>
      </c>
      <c r="Q388">
        <v>683.00900000000001</v>
      </c>
      <c r="R388">
        <v>-8916.98</v>
      </c>
      <c r="S388">
        <v>1038.46</v>
      </c>
      <c r="T388">
        <v>-10644</v>
      </c>
    </row>
    <row r="389" spans="1:20" x14ac:dyDescent="0.15">
      <c r="A389">
        <v>385</v>
      </c>
      <c r="B389">
        <v>0</v>
      </c>
      <c r="C389">
        <v>-7405.16</v>
      </c>
      <c r="D389">
        <v>9509.85</v>
      </c>
      <c r="E389">
        <v>-6474.19</v>
      </c>
      <c r="F389">
        <v>11028</v>
      </c>
      <c r="G389">
        <v>-519.577</v>
      </c>
      <c r="H389">
        <v>-4378.9399999999996</v>
      </c>
      <c r="I389">
        <v>-8386.4699999999993</v>
      </c>
      <c r="J389">
        <v>-4955.0600000000004</v>
      </c>
      <c r="K389">
        <v>-716.70399999999995</v>
      </c>
      <c r="L389">
        <v>-8961.9</v>
      </c>
      <c r="M389">
        <v>-1867.96</v>
      </c>
      <c r="N389">
        <v>-3482.15</v>
      </c>
      <c r="O389">
        <v>-10570.3</v>
      </c>
      <c r="P389">
        <v>-2415.42</v>
      </c>
      <c r="Q389">
        <v>378.20400000000001</v>
      </c>
      <c r="R389">
        <v>-8256.83</v>
      </c>
      <c r="S389">
        <v>942.50300000000004</v>
      </c>
      <c r="T389">
        <v>-10096.5</v>
      </c>
    </row>
    <row r="390" spans="1:20" x14ac:dyDescent="0.15">
      <c r="A390">
        <v>386</v>
      </c>
      <c r="B390">
        <v>1</v>
      </c>
      <c r="C390">
        <v>-5175.96</v>
      </c>
      <c r="D390">
        <v>5944.62</v>
      </c>
      <c r="E390">
        <v>-2795.15</v>
      </c>
      <c r="F390">
        <v>10288.299999999999</v>
      </c>
      <c r="G390">
        <v>281.94499999999999</v>
      </c>
      <c r="H390">
        <v>-5411.87</v>
      </c>
      <c r="I390">
        <v>-8126.79</v>
      </c>
      <c r="J390">
        <v>-4802.76</v>
      </c>
      <c r="K390">
        <v>-795.71299999999997</v>
      </c>
      <c r="L390">
        <v>-9091.75</v>
      </c>
      <c r="M390">
        <v>-1890.62</v>
      </c>
      <c r="N390">
        <v>-3419.98</v>
      </c>
      <c r="O390">
        <v>-10299.799999999999</v>
      </c>
      <c r="P390">
        <v>-2494.4299999999998</v>
      </c>
      <c r="Q390">
        <v>231.41499999999999</v>
      </c>
      <c r="R390">
        <v>-7449.79</v>
      </c>
      <c r="S390">
        <v>886.05399999999997</v>
      </c>
      <c r="T390">
        <v>-9582.9599999999991</v>
      </c>
    </row>
    <row r="391" spans="1:20" x14ac:dyDescent="0.15">
      <c r="A391">
        <v>387</v>
      </c>
      <c r="B391">
        <v>0</v>
      </c>
      <c r="C391">
        <v>-3008.82</v>
      </c>
      <c r="D391">
        <v>515.649</v>
      </c>
      <c r="E391">
        <v>-293.89699999999999</v>
      </c>
      <c r="F391">
        <v>10558.8</v>
      </c>
      <c r="G391">
        <v>79.322599999999994</v>
      </c>
      <c r="H391">
        <v>-5925.63</v>
      </c>
      <c r="I391">
        <v>-7788.29</v>
      </c>
      <c r="J391">
        <v>-4520.6099999999997</v>
      </c>
      <c r="K391">
        <v>-829.60400000000004</v>
      </c>
      <c r="L391">
        <v>-8877.49</v>
      </c>
      <c r="M391">
        <v>-1834.17</v>
      </c>
      <c r="N391">
        <v>-3482.05</v>
      </c>
      <c r="O391">
        <v>-9453.32</v>
      </c>
      <c r="P391">
        <v>-2460.64</v>
      </c>
      <c r="Q391">
        <v>152.40600000000001</v>
      </c>
      <c r="R391">
        <v>-6682.26</v>
      </c>
      <c r="S391">
        <v>801.43</v>
      </c>
      <c r="T391">
        <v>-9182.19</v>
      </c>
    </row>
    <row r="392" spans="1:20" x14ac:dyDescent="0.15">
      <c r="A392">
        <v>388</v>
      </c>
      <c r="B392">
        <v>1</v>
      </c>
      <c r="C392">
        <v>-2364.4699999999998</v>
      </c>
      <c r="D392">
        <v>-4383.34</v>
      </c>
      <c r="E392">
        <v>-1652.31</v>
      </c>
      <c r="F392">
        <v>11089.4</v>
      </c>
      <c r="G392">
        <v>-389.33</v>
      </c>
      <c r="H392">
        <v>-5999.14</v>
      </c>
      <c r="I392">
        <v>-7539.83</v>
      </c>
      <c r="J392">
        <v>-4227.13</v>
      </c>
      <c r="K392">
        <v>-807.04399999999998</v>
      </c>
      <c r="L392">
        <v>-8488.0499999999993</v>
      </c>
      <c r="M392">
        <v>-1907.46</v>
      </c>
      <c r="N392">
        <v>-3538.5</v>
      </c>
      <c r="O392">
        <v>-8618.01</v>
      </c>
      <c r="P392">
        <v>-2184.21</v>
      </c>
      <c r="Q392">
        <v>141.07400000000001</v>
      </c>
      <c r="R392">
        <v>-5954.23</v>
      </c>
      <c r="S392">
        <v>750.59400000000005</v>
      </c>
      <c r="T392">
        <v>-8888.7199999999993</v>
      </c>
    </row>
    <row r="393" spans="1:20" x14ac:dyDescent="0.15">
      <c r="A393">
        <v>389</v>
      </c>
      <c r="B393">
        <v>0</v>
      </c>
      <c r="C393">
        <v>-3537.84</v>
      </c>
      <c r="D393">
        <v>-4882.6499999999996</v>
      </c>
      <c r="E393">
        <v>-6177.53</v>
      </c>
      <c r="F393">
        <v>11304</v>
      </c>
      <c r="G393">
        <v>-496.61799999999999</v>
      </c>
      <c r="H393">
        <v>-5784.77</v>
      </c>
      <c r="I393">
        <v>-7438.26</v>
      </c>
      <c r="J393">
        <v>-4018.28</v>
      </c>
      <c r="K393">
        <v>-880.33299999999997</v>
      </c>
      <c r="L393">
        <v>-8403.2199999999993</v>
      </c>
      <c r="M393">
        <v>-1975.25</v>
      </c>
      <c r="N393">
        <v>-3555.44</v>
      </c>
      <c r="O393">
        <v>-8070.45</v>
      </c>
      <c r="P393">
        <v>-1721.49</v>
      </c>
      <c r="Q393">
        <v>270.81299999999999</v>
      </c>
      <c r="R393">
        <v>-5220.59</v>
      </c>
      <c r="S393">
        <v>818.27</v>
      </c>
      <c r="T393">
        <v>-8612.18</v>
      </c>
    </row>
    <row r="394" spans="1:20" x14ac:dyDescent="0.15">
      <c r="A394">
        <v>390</v>
      </c>
      <c r="B394">
        <v>1</v>
      </c>
      <c r="C394">
        <v>-5191.42</v>
      </c>
      <c r="D394">
        <v>-786.61400000000003</v>
      </c>
      <c r="E394">
        <v>-9525.6299999999992</v>
      </c>
      <c r="F394">
        <v>11112.3</v>
      </c>
      <c r="G394">
        <v>-130.07400000000001</v>
      </c>
      <c r="H394">
        <v>-5694.32</v>
      </c>
      <c r="I394">
        <v>-7297.19</v>
      </c>
      <c r="J394">
        <v>-3882.82</v>
      </c>
      <c r="K394">
        <v>-993.23500000000001</v>
      </c>
      <c r="L394">
        <v>-8702.2000000000007</v>
      </c>
      <c r="M394">
        <v>-1930.13</v>
      </c>
      <c r="N394">
        <v>-3578</v>
      </c>
      <c r="O394">
        <v>-7743.08</v>
      </c>
      <c r="P394">
        <v>-1207.93</v>
      </c>
      <c r="Q394">
        <v>400.661</v>
      </c>
      <c r="R394">
        <v>-4537.68</v>
      </c>
      <c r="S394">
        <v>869.10799999999995</v>
      </c>
      <c r="T394">
        <v>-8290.5400000000009</v>
      </c>
    </row>
    <row r="395" spans="1:20" x14ac:dyDescent="0.15">
      <c r="A395">
        <v>391</v>
      </c>
      <c r="B395">
        <v>0</v>
      </c>
      <c r="C395">
        <v>-4690.67</v>
      </c>
      <c r="D395">
        <v>4772.08</v>
      </c>
      <c r="E395">
        <v>-9211.06</v>
      </c>
      <c r="F395">
        <v>10807.5</v>
      </c>
      <c r="G395">
        <v>315.92500000000001</v>
      </c>
      <c r="H395">
        <v>-5525.19</v>
      </c>
      <c r="I395">
        <v>-7297.08</v>
      </c>
      <c r="J395">
        <v>-3719.19</v>
      </c>
      <c r="K395">
        <v>-959.45500000000004</v>
      </c>
      <c r="L395">
        <v>-9046.51</v>
      </c>
      <c r="M395">
        <v>-1828.56</v>
      </c>
      <c r="N395">
        <v>-3730.3</v>
      </c>
      <c r="O395">
        <v>-7624.45</v>
      </c>
      <c r="P395">
        <v>-671.81299999999999</v>
      </c>
      <c r="Q395">
        <v>299.20699999999999</v>
      </c>
      <c r="R395">
        <v>-4086.07</v>
      </c>
      <c r="S395">
        <v>914.22400000000005</v>
      </c>
      <c r="T395">
        <v>-8070.34</v>
      </c>
    </row>
    <row r="396" spans="1:20" x14ac:dyDescent="0.15">
      <c r="A396">
        <v>392</v>
      </c>
      <c r="B396">
        <v>1</v>
      </c>
      <c r="C396">
        <v>-2032.99</v>
      </c>
      <c r="D396">
        <v>9282.1299999999992</v>
      </c>
      <c r="E396">
        <v>-6113.69</v>
      </c>
      <c r="F396">
        <v>10886.3</v>
      </c>
      <c r="G396">
        <v>254.095</v>
      </c>
      <c r="H396">
        <v>-5305</v>
      </c>
      <c r="I396">
        <v>-7302.8</v>
      </c>
      <c r="J396">
        <v>-3476.55</v>
      </c>
      <c r="K396">
        <v>-773.26900000000001</v>
      </c>
      <c r="L396">
        <v>-9097.4699999999993</v>
      </c>
      <c r="M396">
        <v>-1755.16</v>
      </c>
      <c r="N396">
        <v>-3899.65</v>
      </c>
      <c r="O396">
        <v>-7601.89</v>
      </c>
      <c r="P396">
        <v>-163.86500000000001</v>
      </c>
      <c r="Q396">
        <v>17.065000000000001</v>
      </c>
      <c r="R396">
        <v>-3995.61</v>
      </c>
      <c r="S396">
        <v>993.23299999999995</v>
      </c>
      <c r="T396">
        <v>-7996.94</v>
      </c>
    </row>
    <row r="397" spans="1:20" x14ac:dyDescent="0.15">
      <c r="A397">
        <v>393</v>
      </c>
      <c r="B397">
        <v>0</v>
      </c>
      <c r="C397">
        <v>-327.61900000000003</v>
      </c>
      <c r="D397">
        <v>11095</v>
      </c>
      <c r="E397">
        <v>-2580.48</v>
      </c>
      <c r="F397">
        <v>11089.5</v>
      </c>
      <c r="G397">
        <v>-242.398</v>
      </c>
      <c r="H397">
        <v>-5660.18</v>
      </c>
      <c r="I397">
        <v>-7223.79</v>
      </c>
      <c r="J397">
        <v>-3177.46</v>
      </c>
      <c r="K397">
        <v>-558.798</v>
      </c>
      <c r="L397">
        <v>-8685.7199999999993</v>
      </c>
      <c r="M397">
        <v>-1760.77</v>
      </c>
      <c r="N397">
        <v>-3995.61</v>
      </c>
      <c r="O397">
        <v>-7494.72</v>
      </c>
      <c r="P397">
        <v>197.404</v>
      </c>
      <c r="Q397">
        <v>-253.857</v>
      </c>
      <c r="R397">
        <v>-4119.7299999999996</v>
      </c>
      <c r="S397">
        <v>1027.1300000000001</v>
      </c>
      <c r="T397">
        <v>-8025.11</v>
      </c>
    </row>
    <row r="398" spans="1:20" x14ac:dyDescent="0.15">
      <c r="A398">
        <v>394</v>
      </c>
      <c r="B398">
        <v>1</v>
      </c>
      <c r="C398">
        <v>-16.9482</v>
      </c>
      <c r="D398">
        <v>8749.5</v>
      </c>
      <c r="E398">
        <v>-886.30200000000002</v>
      </c>
      <c r="F398">
        <v>11162.9</v>
      </c>
      <c r="G398">
        <v>-829.35799999999995</v>
      </c>
      <c r="H398">
        <v>-5987.8</v>
      </c>
      <c r="I398">
        <v>-7347.79</v>
      </c>
      <c r="J398">
        <v>-2748.64</v>
      </c>
      <c r="K398">
        <v>-496.61599999999999</v>
      </c>
      <c r="L398">
        <v>-8121.31</v>
      </c>
      <c r="M398">
        <v>-1822.84</v>
      </c>
      <c r="N398">
        <v>-4029.5</v>
      </c>
      <c r="O398">
        <v>-7359.26</v>
      </c>
      <c r="P398">
        <v>541.60699999999997</v>
      </c>
      <c r="Q398">
        <v>-535.99800000000005</v>
      </c>
      <c r="R398">
        <v>-4232.6400000000003</v>
      </c>
      <c r="S398">
        <v>982.01499999999999</v>
      </c>
      <c r="T398">
        <v>-8239.4599999999991</v>
      </c>
    </row>
    <row r="399" spans="1:20" x14ac:dyDescent="0.15">
      <c r="A399">
        <v>395</v>
      </c>
      <c r="B399">
        <v>0</v>
      </c>
      <c r="C399">
        <v>203.00700000000001</v>
      </c>
      <c r="D399">
        <v>4150.1499999999996</v>
      </c>
      <c r="E399">
        <v>-744.86099999999999</v>
      </c>
      <c r="F399">
        <v>11225</v>
      </c>
      <c r="G399">
        <v>-1089.19</v>
      </c>
      <c r="H399">
        <v>-5508.51</v>
      </c>
      <c r="I399">
        <v>-7624.33</v>
      </c>
      <c r="J399">
        <v>-2235.08</v>
      </c>
      <c r="K399">
        <v>-355.67</v>
      </c>
      <c r="L399">
        <v>-7697.98</v>
      </c>
      <c r="M399">
        <v>-1856.73</v>
      </c>
      <c r="N399">
        <v>-3984.39</v>
      </c>
      <c r="O399">
        <v>-7218.19</v>
      </c>
      <c r="P399">
        <v>868.98299999999995</v>
      </c>
      <c r="Q399">
        <v>-761.80899999999997</v>
      </c>
      <c r="R399">
        <v>-4198.8599999999997</v>
      </c>
      <c r="S399">
        <v>835.33600000000001</v>
      </c>
      <c r="T399">
        <v>-8397.6</v>
      </c>
    </row>
    <row r="400" spans="1:20" x14ac:dyDescent="0.15">
      <c r="A400">
        <v>396</v>
      </c>
      <c r="B400">
        <v>1</v>
      </c>
      <c r="C400">
        <v>287.87599999999998</v>
      </c>
      <c r="D400">
        <v>441.56599999999997</v>
      </c>
      <c r="E400">
        <v>-1438.62</v>
      </c>
      <c r="F400">
        <v>11191.2</v>
      </c>
      <c r="G400">
        <v>-835.46600000000001</v>
      </c>
      <c r="H400">
        <v>-4684.5200000000004</v>
      </c>
      <c r="I400">
        <v>-7652.74</v>
      </c>
      <c r="J400">
        <v>-1766.64</v>
      </c>
      <c r="K400">
        <v>-101.694</v>
      </c>
      <c r="L400">
        <v>-7410.11</v>
      </c>
      <c r="M400">
        <v>-1743.95</v>
      </c>
      <c r="N400">
        <v>-3905.38</v>
      </c>
      <c r="O400">
        <v>-7015.06</v>
      </c>
      <c r="P400">
        <v>1122.96</v>
      </c>
      <c r="Q400">
        <v>-919.82799999999997</v>
      </c>
      <c r="R400">
        <v>-4125.46</v>
      </c>
      <c r="S400">
        <v>728.03800000000001</v>
      </c>
      <c r="T400">
        <v>-8256.66</v>
      </c>
    </row>
    <row r="401" spans="1:20" x14ac:dyDescent="0.15">
      <c r="A401">
        <v>397</v>
      </c>
      <c r="B401">
        <v>0</v>
      </c>
      <c r="C401">
        <v>124.251</v>
      </c>
      <c r="D401">
        <v>-1461.16</v>
      </c>
      <c r="E401">
        <v>-2324.79</v>
      </c>
      <c r="F401">
        <v>10869.7</v>
      </c>
      <c r="G401">
        <v>-271.18900000000002</v>
      </c>
      <c r="H401">
        <v>-3894.43</v>
      </c>
      <c r="I401">
        <v>-7539.84</v>
      </c>
      <c r="J401">
        <v>-1399.75</v>
      </c>
      <c r="K401">
        <v>-22.555599999999998</v>
      </c>
      <c r="L401">
        <v>-7105.41</v>
      </c>
      <c r="M401">
        <v>-1388.54</v>
      </c>
      <c r="N401">
        <v>-3894.04</v>
      </c>
      <c r="O401">
        <v>-6710.36</v>
      </c>
      <c r="P401">
        <v>1405.1</v>
      </c>
      <c r="Q401">
        <v>-1100.4000000000001</v>
      </c>
      <c r="R401">
        <v>-4153.62</v>
      </c>
      <c r="S401">
        <v>598.31100000000004</v>
      </c>
      <c r="T401">
        <v>-7867.35</v>
      </c>
    </row>
    <row r="402" spans="1:20" x14ac:dyDescent="0.15">
      <c r="A402">
        <v>398</v>
      </c>
      <c r="B402">
        <v>1</v>
      </c>
      <c r="C402">
        <v>152.28100000000001</v>
      </c>
      <c r="D402">
        <v>-1619.97</v>
      </c>
      <c r="E402">
        <v>-2804.72</v>
      </c>
      <c r="F402">
        <v>10531</v>
      </c>
      <c r="G402">
        <v>157.887</v>
      </c>
      <c r="H402">
        <v>-3690.78</v>
      </c>
      <c r="I402">
        <v>-7370.6</v>
      </c>
      <c r="J402">
        <v>-1219.05</v>
      </c>
      <c r="K402">
        <v>118.38200000000001</v>
      </c>
      <c r="L402">
        <v>-6772.43</v>
      </c>
      <c r="M402">
        <v>-937.04</v>
      </c>
      <c r="N402">
        <v>-4001.21</v>
      </c>
      <c r="O402">
        <v>-6490.15</v>
      </c>
      <c r="P402">
        <v>1608.36</v>
      </c>
      <c r="Q402">
        <v>-1275.3699999999999</v>
      </c>
      <c r="R402">
        <v>-4255.1899999999996</v>
      </c>
      <c r="S402">
        <v>423.34300000000002</v>
      </c>
      <c r="T402">
        <v>-7573.74</v>
      </c>
    </row>
    <row r="403" spans="1:20" x14ac:dyDescent="0.15">
      <c r="A403">
        <v>399</v>
      </c>
      <c r="B403">
        <v>0</v>
      </c>
      <c r="C403">
        <v>440.024</v>
      </c>
      <c r="D403">
        <v>-593.25</v>
      </c>
      <c r="E403">
        <v>-3194.02</v>
      </c>
      <c r="F403">
        <v>10609.7</v>
      </c>
      <c r="G403">
        <v>276.53500000000003</v>
      </c>
      <c r="H403">
        <v>-4175.91</v>
      </c>
      <c r="I403">
        <v>-7065.91</v>
      </c>
      <c r="J403">
        <v>-1094.93</v>
      </c>
      <c r="K403">
        <v>79.144999999999996</v>
      </c>
      <c r="L403">
        <v>-6478.94</v>
      </c>
      <c r="M403">
        <v>-547.59900000000005</v>
      </c>
      <c r="N403">
        <v>-4204.34</v>
      </c>
      <c r="O403">
        <v>-6439.3</v>
      </c>
      <c r="P403">
        <v>1636.65</v>
      </c>
      <c r="Q403">
        <v>-1410.83</v>
      </c>
      <c r="R403">
        <v>-4441.37</v>
      </c>
      <c r="S403">
        <v>265.32499999999999</v>
      </c>
      <c r="T403">
        <v>-7460.83</v>
      </c>
    </row>
    <row r="404" spans="1:20" x14ac:dyDescent="0.15">
      <c r="A404">
        <v>400</v>
      </c>
      <c r="B404">
        <v>1</v>
      </c>
      <c r="C404">
        <v>479.80099999999999</v>
      </c>
      <c r="D404">
        <v>541.30899999999997</v>
      </c>
      <c r="E404">
        <v>-3577.86</v>
      </c>
      <c r="F404">
        <v>10813</v>
      </c>
      <c r="G404">
        <v>96.098100000000002</v>
      </c>
      <c r="H404">
        <v>-4870.04</v>
      </c>
      <c r="I404">
        <v>-6800.59</v>
      </c>
      <c r="J404">
        <v>-982.01900000000001</v>
      </c>
      <c r="K404">
        <v>-107.169</v>
      </c>
      <c r="L404">
        <v>-6270.08</v>
      </c>
      <c r="M404">
        <v>-214.613</v>
      </c>
      <c r="N404">
        <v>-4328.59</v>
      </c>
      <c r="O404">
        <v>-6439.3</v>
      </c>
      <c r="P404">
        <v>1552.04</v>
      </c>
      <c r="Q404">
        <v>-1506.79</v>
      </c>
      <c r="R404">
        <v>-4723.5</v>
      </c>
      <c r="S404">
        <v>174.97</v>
      </c>
      <c r="T404">
        <v>-7517.15</v>
      </c>
    </row>
    <row r="405" spans="1:20" x14ac:dyDescent="0.15">
      <c r="A405">
        <v>401</v>
      </c>
      <c r="B405">
        <v>0</v>
      </c>
      <c r="C405">
        <v>-33.479999999999997</v>
      </c>
      <c r="D405">
        <v>1173.6600000000001</v>
      </c>
      <c r="E405">
        <v>-3623.25</v>
      </c>
      <c r="F405">
        <v>10751.1</v>
      </c>
      <c r="G405">
        <v>-16.950800000000001</v>
      </c>
      <c r="H405">
        <v>-5152.59</v>
      </c>
      <c r="I405">
        <v>-6625.62</v>
      </c>
      <c r="J405">
        <v>-903.01</v>
      </c>
      <c r="K405">
        <v>-90.357200000000006</v>
      </c>
      <c r="L405">
        <v>-6089.5</v>
      </c>
      <c r="M405">
        <v>78.869399999999999</v>
      </c>
      <c r="N405">
        <v>-4413.2</v>
      </c>
      <c r="O405">
        <v>-6439.3</v>
      </c>
      <c r="P405">
        <v>1501.19</v>
      </c>
      <c r="Q405">
        <v>-1563.25</v>
      </c>
      <c r="R405">
        <v>-5016.99</v>
      </c>
      <c r="S405">
        <v>90.357200000000006</v>
      </c>
      <c r="T405">
        <v>-7675.16</v>
      </c>
    </row>
    <row r="406" spans="1:20" x14ac:dyDescent="0.15">
      <c r="A406">
        <v>402</v>
      </c>
      <c r="B406">
        <v>1</v>
      </c>
      <c r="C406">
        <v>-671.298</v>
      </c>
      <c r="D406">
        <v>1546.15</v>
      </c>
      <c r="E406">
        <v>-3172.03</v>
      </c>
      <c r="F406">
        <v>10824.2</v>
      </c>
      <c r="G406">
        <v>405.96899999999999</v>
      </c>
      <c r="H406">
        <v>-4865</v>
      </c>
      <c r="I406">
        <v>-6535.26</v>
      </c>
      <c r="J406">
        <v>-846.55499999999995</v>
      </c>
      <c r="K406">
        <v>50.7104</v>
      </c>
      <c r="L406">
        <v>-5959.64</v>
      </c>
      <c r="M406">
        <v>332.84800000000001</v>
      </c>
      <c r="N406">
        <v>-4531.72</v>
      </c>
      <c r="O406">
        <v>-6371.64</v>
      </c>
      <c r="P406">
        <v>1523.74</v>
      </c>
      <c r="Q406">
        <v>-1602.75</v>
      </c>
      <c r="R406">
        <v>-5203.3</v>
      </c>
      <c r="S406">
        <v>16.9511</v>
      </c>
      <c r="T406">
        <v>-7720.41</v>
      </c>
    </row>
    <row r="407" spans="1:20" x14ac:dyDescent="0.15">
      <c r="A407">
        <v>403</v>
      </c>
      <c r="B407">
        <v>0</v>
      </c>
      <c r="C407">
        <v>-1089.04</v>
      </c>
      <c r="D407">
        <v>1721.27</v>
      </c>
      <c r="E407">
        <v>-2477.9</v>
      </c>
      <c r="F407">
        <v>10762.4</v>
      </c>
      <c r="G407">
        <v>1252.3699999999999</v>
      </c>
      <c r="H407">
        <v>-4842.01</v>
      </c>
      <c r="I407">
        <v>-6382.99</v>
      </c>
      <c r="J407">
        <v>-897.26400000000001</v>
      </c>
      <c r="K407">
        <v>231.28200000000001</v>
      </c>
      <c r="L407">
        <v>-5835.53</v>
      </c>
      <c r="M407">
        <v>524.76800000000003</v>
      </c>
      <c r="N407">
        <v>-4650.2299999999996</v>
      </c>
      <c r="O407">
        <v>-6388.45</v>
      </c>
      <c r="P407">
        <v>1518.14</v>
      </c>
      <c r="Q407">
        <v>-1687.36</v>
      </c>
      <c r="R407">
        <v>-5299.26</v>
      </c>
      <c r="S407">
        <v>-67.660399999999996</v>
      </c>
      <c r="T407">
        <v>-7635.8</v>
      </c>
    </row>
    <row r="408" spans="1:20" x14ac:dyDescent="0.15">
      <c r="A408">
        <v>404</v>
      </c>
      <c r="B408">
        <v>1</v>
      </c>
      <c r="C408">
        <v>-1269.76</v>
      </c>
      <c r="D408">
        <v>1873.54</v>
      </c>
      <c r="E408">
        <v>-1857.03</v>
      </c>
      <c r="F408">
        <v>10423.799999999999</v>
      </c>
      <c r="G408">
        <v>1591.55</v>
      </c>
      <c r="H408">
        <v>-5361.02</v>
      </c>
      <c r="I408">
        <v>-6258.73</v>
      </c>
      <c r="J408">
        <v>-1173.6500000000001</v>
      </c>
      <c r="K408">
        <v>316.03899999999999</v>
      </c>
      <c r="L408">
        <v>-5722.61</v>
      </c>
      <c r="M408">
        <v>682.78599999999994</v>
      </c>
      <c r="N408">
        <v>-4746.1899999999996</v>
      </c>
      <c r="O408">
        <v>-6484.41</v>
      </c>
      <c r="P408">
        <v>1501.19</v>
      </c>
      <c r="Q408">
        <v>-1670.56</v>
      </c>
      <c r="R408">
        <v>-5265.51</v>
      </c>
      <c r="S408">
        <v>-163.62100000000001</v>
      </c>
      <c r="T408">
        <v>-7562.39</v>
      </c>
    </row>
    <row r="409" spans="1:20" x14ac:dyDescent="0.15">
      <c r="A409">
        <v>405</v>
      </c>
      <c r="B409">
        <v>0</v>
      </c>
      <c r="C409">
        <v>-1438.98</v>
      </c>
      <c r="D409">
        <v>2155.67</v>
      </c>
      <c r="E409">
        <v>-1506.94</v>
      </c>
      <c r="F409">
        <v>10248.700000000001</v>
      </c>
      <c r="G409">
        <v>841.55700000000002</v>
      </c>
      <c r="H409">
        <v>-6077.71</v>
      </c>
      <c r="I409">
        <v>-6219.23</v>
      </c>
      <c r="J409">
        <v>-1478.48</v>
      </c>
      <c r="K409">
        <v>338.59199999999998</v>
      </c>
      <c r="L409">
        <v>-5688.71</v>
      </c>
      <c r="M409">
        <v>863.35699999999997</v>
      </c>
      <c r="N409">
        <v>-4802.6499999999996</v>
      </c>
      <c r="O409">
        <v>-6563.42</v>
      </c>
      <c r="P409">
        <v>1253.1099999999999</v>
      </c>
      <c r="Q409">
        <v>-1597.15</v>
      </c>
      <c r="R409">
        <v>-5056.78</v>
      </c>
      <c r="S409">
        <v>-242.63</v>
      </c>
      <c r="T409">
        <v>-7477.78</v>
      </c>
    </row>
    <row r="410" spans="1:20" x14ac:dyDescent="0.15">
      <c r="A410">
        <v>406</v>
      </c>
      <c r="B410">
        <v>1</v>
      </c>
      <c r="C410">
        <v>-1833.87</v>
      </c>
      <c r="D410">
        <v>2336.39</v>
      </c>
      <c r="E410">
        <v>-1444.73</v>
      </c>
      <c r="F410">
        <v>10344.5</v>
      </c>
      <c r="G410">
        <v>-180.113</v>
      </c>
      <c r="H410">
        <v>-6287.04</v>
      </c>
      <c r="I410">
        <v>-6044.41</v>
      </c>
      <c r="J410">
        <v>-1580.2</v>
      </c>
      <c r="K410">
        <v>400.649</v>
      </c>
      <c r="L410">
        <v>-5688.71</v>
      </c>
      <c r="M410">
        <v>948.11800000000005</v>
      </c>
      <c r="N410">
        <v>-4887.26</v>
      </c>
      <c r="O410">
        <v>-6800.29</v>
      </c>
      <c r="P410">
        <v>998.976</v>
      </c>
      <c r="Q410">
        <v>-1602.75</v>
      </c>
      <c r="R410">
        <v>-4780.25</v>
      </c>
      <c r="S410">
        <v>-321.63900000000001</v>
      </c>
      <c r="T410">
        <v>-7381.82</v>
      </c>
    </row>
    <row r="411" spans="1:20" x14ac:dyDescent="0.15">
      <c r="A411">
        <v>407</v>
      </c>
      <c r="B411">
        <v>0</v>
      </c>
      <c r="C411">
        <v>-2505.3000000000002</v>
      </c>
      <c r="D411">
        <v>2415.4</v>
      </c>
      <c r="E411">
        <v>-1574.44</v>
      </c>
      <c r="F411">
        <v>10542.1</v>
      </c>
      <c r="G411">
        <v>-507.96499999999997</v>
      </c>
      <c r="H411">
        <v>-5796.34</v>
      </c>
      <c r="I411">
        <v>-5700.22</v>
      </c>
      <c r="J411">
        <v>-1602.75</v>
      </c>
      <c r="K411">
        <v>547.31500000000005</v>
      </c>
      <c r="L411">
        <v>-5778.92</v>
      </c>
      <c r="M411">
        <v>925.56600000000003</v>
      </c>
      <c r="N411">
        <v>-4870.46</v>
      </c>
      <c r="O411">
        <v>-7155.84</v>
      </c>
      <c r="P411">
        <v>790.25400000000002</v>
      </c>
      <c r="Q411">
        <v>-1664.81</v>
      </c>
      <c r="R411">
        <v>-4481.17</v>
      </c>
      <c r="S411">
        <v>-378.096</v>
      </c>
      <c r="T411">
        <v>-7325.36</v>
      </c>
    </row>
    <row r="412" spans="1:20" x14ac:dyDescent="0.15">
      <c r="A412">
        <v>408</v>
      </c>
      <c r="B412">
        <v>1</v>
      </c>
      <c r="C412">
        <v>-3340.49</v>
      </c>
      <c r="D412">
        <v>2426.75</v>
      </c>
      <c r="E412">
        <v>-1704.31</v>
      </c>
      <c r="F412">
        <v>10581.7</v>
      </c>
      <c r="G412">
        <v>-406.404</v>
      </c>
      <c r="H412">
        <v>-5423.53</v>
      </c>
      <c r="I412">
        <v>-5485.59</v>
      </c>
      <c r="J412">
        <v>-1597.15</v>
      </c>
      <c r="K412">
        <v>654.63099999999997</v>
      </c>
      <c r="L412">
        <v>-5982.04</v>
      </c>
      <c r="M412">
        <v>863.51</v>
      </c>
      <c r="N412">
        <v>-4706.84</v>
      </c>
      <c r="O412">
        <v>-7421.17</v>
      </c>
      <c r="P412">
        <v>468.61799999999999</v>
      </c>
      <c r="Q412">
        <v>-1721.26</v>
      </c>
      <c r="R412">
        <v>-4187.68</v>
      </c>
      <c r="S412">
        <v>-462.70400000000001</v>
      </c>
      <c r="T412">
        <v>-7240.76</v>
      </c>
    </row>
    <row r="413" spans="1:20" x14ac:dyDescent="0.15">
      <c r="A413">
        <v>409</v>
      </c>
      <c r="B413">
        <v>0</v>
      </c>
      <c r="C413">
        <v>-4164.49</v>
      </c>
      <c r="D413">
        <v>2297.04</v>
      </c>
      <c r="E413">
        <v>-1850.97</v>
      </c>
      <c r="F413">
        <v>10592.9</v>
      </c>
      <c r="G413">
        <v>-468.30099999999999</v>
      </c>
      <c r="H413">
        <v>-5485.43</v>
      </c>
      <c r="I413">
        <v>-5519.33</v>
      </c>
      <c r="J413">
        <v>-1670.4</v>
      </c>
      <c r="K413">
        <v>581.37800000000004</v>
      </c>
      <c r="L413">
        <v>-6128.86</v>
      </c>
      <c r="M413">
        <v>716.84699999999998</v>
      </c>
      <c r="N413">
        <v>-4622.08</v>
      </c>
      <c r="O413">
        <v>-7483.39</v>
      </c>
      <c r="P413">
        <v>158.18</v>
      </c>
      <c r="Q413">
        <v>-1783.32</v>
      </c>
      <c r="R413">
        <v>-3888.6</v>
      </c>
      <c r="S413">
        <v>-536.11500000000001</v>
      </c>
      <c r="T413">
        <v>-7167.35</v>
      </c>
    </row>
    <row r="414" spans="1:20" x14ac:dyDescent="0.15">
      <c r="A414">
        <v>410</v>
      </c>
      <c r="B414">
        <v>1</v>
      </c>
      <c r="C414">
        <v>-4886.93</v>
      </c>
      <c r="D414">
        <v>2076.9699999999998</v>
      </c>
      <c r="E414">
        <v>-2183.8000000000002</v>
      </c>
      <c r="F414">
        <v>10762.1</v>
      </c>
      <c r="G414">
        <v>-507.96699999999998</v>
      </c>
      <c r="H414">
        <v>-5344.69</v>
      </c>
      <c r="I414">
        <v>-5637.85</v>
      </c>
      <c r="J414">
        <v>-1828.42</v>
      </c>
      <c r="K414">
        <v>513.56399999999996</v>
      </c>
      <c r="L414">
        <v>-6162.77</v>
      </c>
      <c r="M414">
        <v>654.63</v>
      </c>
      <c r="N414">
        <v>-4622.08</v>
      </c>
      <c r="O414">
        <v>-7331.13</v>
      </c>
      <c r="P414">
        <v>-73.250100000000003</v>
      </c>
      <c r="Q414">
        <v>-1794.68</v>
      </c>
      <c r="R414">
        <v>-3617.66</v>
      </c>
      <c r="S414">
        <v>-575.62</v>
      </c>
      <c r="T414">
        <v>-7127.84</v>
      </c>
    </row>
    <row r="415" spans="1:20" x14ac:dyDescent="0.15">
      <c r="A415">
        <v>411</v>
      </c>
      <c r="B415">
        <v>0</v>
      </c>
      <c r="C415">
        <v>-5626.16</v>
      </c>
      <c r="D415">
        <v>1772.29</v>
      </c>
      <c r="E415">
        <v>-2708.56</v>
      </c>
      <c r="F415">
        <v>10863.9</v>
      </c>
      <c r="G415">
        <v>-338.755</v>
      </c>
      <c r="H415">
        <v>-4994.74</v>
      </c>
      <c r="I415">
        <v>-5756.36</v>
      </c>
      <c r="J415">
        <v>-1963.89</v>
      </c>
      <c r="K415">
        <v>603.76700000000005</v>
      </c>
      <c r="L415">
        <v>-6320.62</v>
      </c>
      <c r="M415">
        <v>671.58399999999995</v>
      </c>
      <c r="N415">
        <v>-4667.18</v>
      </c>
      <c r="O415">
        <v>-7251.95</v>
      </c>
      <c r="P415">
        <v>-270.77300000000002</v>
      </c>
      <c r="Q415">
        <v>-1822.82</v>
      </c>
      <c r="R415">
        <v>-3403.19</v>
      </c>
      <c r="S415">
        <v>-615.125</v>
      </c>
      <c r="T415">
        <v>-7088.34</v>
      </c>
    </row>
    <row r="416" spans="1:20" x14ac:dyDescent="0.15">
      <c r="A416">
        <v>412</v>
      </c>
      <c r="B416">
        <v>1</v>
      </c>
      <c r="C416">
        <v>-6551.55</v>
      </c>
      <c r="D416">
        <v>1552.05</v>
      </c>
      <c r="E416">
        <v>-3323.67</v>
      </c>
      <c r="F416">
        <v>10706</v>
      </c>
      <c r="G416">
        <v>-34.076799999999999</v>
      </c>
      <c r="H416">
        <v>-4723.8</v>
      </c>
      <c r="I416">
        <v>-5874.88</v>
      </c>
      <c r="J416">
        <v>-2037.3</v>
      </c>
      <c r="K416">
        <v>829.43600000000004</v>
      </c>
      <c r="L416">
        <v>-6642.26</v>
      </c>
      <c r="M416">
        <v>761.78499999999997</v>
      </c>
      <c r="N416">
        <v>-4723.6400000000003</v>
      </c>
      <c r="O416">
        <v>-7268.91</v>
      </c>
      <c r="P416">
        <v>-378.09500000000003</v>
      </c>
      <c r="Q416">
        <v>-1856.73</v>
      </c>
      <c r="R416">
        <v>-3205.66</v>
      </c>
      <c r="S416">
        <v>-609.529</v>
      </c>
      <c r="T416">
        <v>-7116.48</v>
      </c>
    </row>
    <row r="417" spans="1:20" x14ac:dyDescent="0.15">
      <c r="A417">
        <v>413</v>
      </c>
      <c r="B417">
        <v>0</v>
      </c>
      <c r="C417">
        <v>-7759.07</v>
      </c>
      <c r="D417">
        <v>1568.84</v>
      </c>
      <c r="E417">
        <v>-3504.75</v>
      </c>
      <c r="F417">
        <v>10564.8</v>
      </c>
      <c r="G417">
        <v>163.61500000000001</v>
      </c>
      <c r="H417">
        <v>-4667.18</v>
      </c>
      <c r="I417">
        <v>-5925.74</v>
      </c>
      <c r="J417">
        <v>-2031.71</v>
      </c>
      <c r="K417">
        <v>1038.32</v>
      </c>
      <c r="L417">
        <v>-6817.4</v>
      </c>
      <c r="M417">
        <v>807.05399999999997</v>
      </c>
      <c r="N417">
        <v>-4808.24</v>
      </c>
      <c r="O417">
        <v>-7268.91</v>
      </c>
      <c r="P417">
        <v>-372.49900000000002</v>
      </c>
      <c r="Q417">
        <v>-1834.18</v>
      </c>
      <c r="R417">
        <v>-3075.79</v>
      </c>
      <c r="S417">
        <v>-592.57399999999996</v>
      </c>
      <c r="T417">
        <v>-7195.49</v>
      </c>
    </row>
    <row r="418" spans="1:20" x14ac:dyDescent="0.15">
      <c r="A418">
        <v>414</v>
      </c>
      <c r="B418">
        <v>1</v>
      </c>
      <c r="C418">
        <v>-8673.7800000000007</v>
      </c>
      <c r="D418">
        <v>695.16899999999998</v>
      </c>
      <c r="E418">
        <v>-2850.64</v>
      </c>
      <c r="F418">
        <v>10638</v>
      </c>
      <c r="G418">
        <v>107.32599999999999</v>
      </c>
      <c r="H418">
        <v>-4678.54</v>
      </c>
      <c r="I418">
        <v>-6061.04</v>
      </c>
      <c r="J418">
        <v>-2014.75</v>
      </c>
      <c r="K418">
        <v>1106.1400000000001</v>
      </c>
      <c r="L418">
        <v>-6856.9</v>
      </c>
      <c r="M418">
        <v>767.54899999999998</v>
      </c>
      <c r="N418">
        <v>-4949.3</v>
      </c>
      <c r="O418">
        <v>-7223.81</v>
      </c>
      <c r="P418">
        <v>-355.54399999999998</v>
      </c>
      <c r="Q418">
        <v>-1749.58</v>
      </c>
      <c r="R418">
        <v>-3086.98</v>
      </c>
      <c r="S418">
        <v>-570.024</v>
      </c>
      <c r="T418">
        <v>-7274.5</v>
      </c>
    </row>
    <row r="419" spans="1:20" x14ac:dyDescent="0.15">
      <c r="A419">
        <v>415</v>
      </c>
      <c r="B419">
        <v>0</v>
      </c>
      <c r="C419">
        <v>-9649.69</v>
      </c>
      <c r="D419">
        <v>248.042</v>
      </c>
      <c r="E419">
        <v>-3627.46</v>
      </c>
      <c r="F419">
        <v>10841.1</v>
      </c>
      <c r="G419">
        <v>62.054200000000002</v>
      </c>
      <c r="H419">
        <v>-4796.88</v>
      </c>
      <c r="I419">
        <v>-6252.97</v>
      </c>
      <c r="J419">
        <v>-1992.2</v>
      </c>
      <c r="K419">
        <v>1218.8800000000001</v>
      </c>
      <c r="L419">
        <v>-6896.41</v>
      </c>
      <c r="M419">
        <v>728.04399999999998</v>
      </c>
      <c r="N419">
        <v>-5062.2299999999996</v>
      </c>
      <c r="O419">
        <v>-7235</v>
      </c>
      <c r="P419">
        <v>-265.34699999999998</v>
      </c>
      <c r="Q419">
        <v>-1676.16</v>
      </c>
      <c r="R419">
        <v>-3211.09</v>
      </c>
      <c r="S419">
        <v>-462.87200000000001</v>
      </c>
      <c r="T419">
        <v>-7421.16</v>
      </c>
    </row>
    <row r="420" spans="1:20" x14ac:dyDescent="0.15">
      <c r="A420">
        <v>416</v>
      </c>
      <c r="B420">
        <v>1</v>
      </c>
      <c r="C420">
        <v>-12063.8</v>
      </c>
      <c r="D420">
        <v>1246.31</v>
      </c>
      <c r="E420">
        <v>-5490.12</v>
      </c>
      <c r="F420">
        <v>11145.8</v>
      </c>
      <c r="G420">
        <v>33.912100000000002</v>
      </c>
      <c r="H420">
        <v>-4921.16</v>
      </c>
      <c r="I420">
        <v>-6388.44</v>
      </c>
      <c r="J420">
        <v>-1930.15</v>
      </c>
      <c r="K420">
        <v>1348.76</v>
      </c>
      <c r="L420">
        <v>-7003.56</v>
      </c>
      <c r="M420">
        <v>711.08900000000006</v>
      </c>
      <c r="N420">
        <v>-5028.49</v>
      </c>
      <c r="O420">
        <v>-7314</v>
      </c>
      <c r="P420">
        <v>-107.32899999999999</v>
      </c>
      <c r="Q420">
        <v>-1614.11</v>
      </c>
      <c r="R420">
        <v>-3346.56</v>
      </c>
      <c r="S420">
        <v>-349.952</v>
      </c>
      <c r="T420">
        <v>-7573.58</v>
      </c>
    </row>
    <row r="421" spans="1:20" x14ac:dyDescent="0.15">
      <c r="A421">
        <v>417</v>
      </c>
      <c r="B421">
        <v>0</v>
      </c>
      <c r="C421">
        <v>-14237.8</v>
      </c>
      <c r="D421">
        <v>1856.73</v>
      </c>
      <c r="E421">
        <v>-5322.88</v>
      </c>
      <c r="F421">
        <v>11546.4</v>
      </c>
      <c r="G421">
        <v>-202.93700000000001</v>
      </c>
      <c r="H421">
        <v>-5095.96</v>
      </c>
      <c r="I421">
        <v>-6484.4</v>
      </c>
      <c r="J421">
        <v>-1806.04</v>
      </c>
      <c r="K421">
        <v>1472.87</v>
      </c>
      <c r="L421">
        <v>-7093.93</v>
      </c>
      <c r="M421">
        <v>756.18600000000004</v>
      </c>
      <c r="N421">
        <v>-4955.07</v>
      </c>
      <c r="O421">
        <v>-7393.01</v>
      </c>
      <c r="P421">
        <v>95.786299999999997</v>
      </c>
      <c r="Q421">
        <v>-1625.29</v>
      </c>
      <c r="R421">
        <v>-3510.17</v>
      </c>
      <c r="S421">
        <v>-270.94200000000001</v>
      </c>
      <c r="T421">
        <v>-7692.1</v>
      </c>
    </row>
    <row r="422" spans="1:20" x14ac:dyDescent="0.15">
      <c r="A422">
        <v>418</v>
      </c>
      <c r="B422">
        <v>1</v>
      </c>
      <c r="C422">
        <v>-14791.8</v>
      </c>
      <c r="D422">
        <v>909.71199999999999</v>
      </c>
      <c r="E422">
        <v>-4007.69</v>
      </c>
      <c r="F422">
        <v>12026.1</v>
      </c>
      <c r="G422">
        <v>-693.76599999999996</v>
      </c>
      <c r="H422">
        <v>-5530.32</v>
      </c>
      <c r="I422">
        <v>-6608.51</v>
      </c>
      <c r="J422">
        <v>-1648.02</v>
      </c>
      <c r="K422">
        <v>1518.14</v>
      </c>
      <c r="L422">
        <v>-7155.98</v>
      </c>
      <c r="M422">
        <v>790.09900000000005</v>
      </c>
      <c r="N422">
        <v>-4983.21</v>
      </c>
      <c r="O422">
        <v>-7404.38</v>
      </c>
      <c r="P422">
        <v>332.81299999999999</v>
      </c>
      <c r="Q422">
        <v>-1771.95</v>
      </c>
      <c r="R422">
        <v>-3685.14</v>
      </c>
      <c r="S422">
        <v>-191.93299999999999</v>
      </c>
      <c r="T422">
        <v>-7833.16</v>
      </c>
    </row>
    <row r="423" spans="1:20" x14ac:dyDescent="0.15">
      <c r="A423">
        <v>419</v>
      </c>
      <c r="B423">
        <v>0</v>
      </c>
      <c r="C423">
        <v>-15834.6</v>
      </c>
      <c r="D423">
        <v>-907.31</v>
      </c>
      <c r="E423">
        <v>-3831.61</v>
      </c>
      <c r="F423">
        <v>12291.6</v>
      </c>
      <c r="G423">
        <v>-700.09400000000005</v>
      </c>
      <c r="H423">
        <v>-5406.96</v>
      </c>
      <c r="I423">
        <v>-6608.69</v>
      </c>
      <c r="J423">
        <v>-1535.1</v>
      </c>
      <c r="K423">
        <v>1591.38</v>
      </c>
      <c r="L423">
        <v>-7234.99</v>
      </c>
      <c r="M423">
        <v>812.64599999999996</v>
      </c>
      <c r="N423">
        <v>-5062.22</v>
      </c>
      <c r="O423">
        <v>-7387.42</v>
      </c>
      <c r="P423">
        <v>502.197</v>
      </c>
      <c r="Q423">
        <v>-1924.37</v>
      </c>
      <c r="R423">
        <v>-3798.06</v>
      </c>
      <c r="S423">
        <v>-90.376800000000003</v>
      </c>
      <c r="T423">
        <v>-7946.08</v>
      </c>
    </row>
    <row r="424" spans="1:20" x14ac:dyDescent="0.15">
      <c r="A424">
        <v>420</v>
      </c>
      <c r="B424">
        <v>1</v>
      </c>
      <c r="C424">
        <v>-18074.599999999999</v>
      </c>
      <c r="D424">
        <v>-2797.94</v>
      </c>
      <c r="E424">
        <v>-4226.84</v>
      </c>
      <c r="F424">
        <v>12956.9</v>
      </c>
      <c r="G424">
        <v>-400.82799999999997</v>
      </c>
      <c r="H424">
        <v>-5022.8999999999996</v>
      </c>
      <c r="I424">
        <v>-6602.91</v>
      </c>
      <c r="J424">
        <v>-1523.73</v>
      </c>
      <c r="K424">
        <v>1636.66</v>
      </c>
      <c r="L424">
        <v>-7336.55</v>
      </c>
      <c r="M424">
        <v>874.69799999999998</v>
      </c>
      <c r="N424">
        <v>-5208.87</v>
      </c>
      <c r="O424">
        <v>-7364.87</v>
      </c>
      <c r="P424">
        <v>643.25800000000004</v>
      </c>
      <c r="Q424">
        <v>-1997.79</v>
      </c>
      <c r="R424">
        <v>-3854.53</v>
      </c>
      <c r="S424">
        <v>28.137</v>
      </c>
      <c r="T424">
        <v>-8070.18</v>
      </c>
    </row>
    <row r="425" spans="1:20" x14ac:dyDescent="0.15">
      <c r="A425">
        <v>421</v>
      </c>
      <c r="B425">
        <v>0</v>
      </c>
      <c r="C425">
        <v>-19655.900000000001</v>
      </c>
      <c r="D425">
        <v>-4361.55</v>
      </c>
      <c r="E425">
        <v>-4435.7299999999996</v>
      </c>
      <c r="F425">
        <v>13454.2</v>
      </c>
      <c r="G425">
        <v>-564.05600000000004</v>
      </c>
      <c r="H425">
        <v>-5141.04</v>
      </c>
      <c r="I425">
        <v>-6817.2</v>
      </c>
      <c r="J425">
        <v>-1495.6</v>
      </c>
      <c r="K425">
        <v>1529.51</v>
      </c>
      <c r="L425">
        <v>-7635.44</v>
      </c>
      <c r="M425">
        <v>953.70699999999999</v>
      </c>
      <c r="N425">
        <v>-5361.3</v>
      </c>
      <c r="O425">
        <v>-7505.75</v>
      </c>
      <c r="P425">
        <v>823.82299999999998</v>
      </c>
      <c r="Q425">
        <v>-2082.39</v>
      </c>
      <c r="R425">
        <v>-3961.67</v>
      </c>
      <c r="S425">
        <v>56.462899999999998</v>
      </c>
      <c r="T425">
        <v>-8205.66</v>
      </c>
    </row>
    <row r="426" spans="1:20" x14ac:dyDescent="0.15">
      <c r="A426">
        <v>422</v>
      </c>
      <c r="B426">
        <v>1</v>
      </c>
      <c r="C426">
        <v>-20096.599999999999</v>
      </c>
      <c r="D426">
        <v>-5163.58</v>
      </c>
      <c r="E426">
        <v>-4458.47</v>
      </c>
      <c r="F426">
        <v>13493.7</v>
      </c>
      <c r="G426">
        <v>-773.14</v>
      </c>
      <c r="H426">
        <v>-5023.1000000000004</v>
      </c>
      <c r="I426">
        <v>-7110.69</v>
      </c>
      <c r="J426">
        <v>-1574.42</v>
      </c>
      <c r="K426">
        <v>1529.32</v>
      </c>
      <c r="L426">
        <v>-8047.44</v>
      </c>
      <c r="M426">
        <v>987.62300000000005</v>
      </c>
      <c r="N426">
        <v>-5479.81</v>
      </c>
      <c r="O426">
        <v>-7872.46</v>
      </c>
      <c r="P426">
        <v>1088.99</v>
      </c>
      <c r="Q426">
        <v>-2313.64</v>
      </c>
      <c r="R426">
        <v>-4209.88</v>
      </c>
      <c r="S426">
        <v>16.958300000000001</v>
      </c>
      <c r="T426">
        <v>-8391.81</v>
      </c>
    </row>
    <row r="427" spans="1:20" x14ac:dyDescent="0.15">
      <c r="A427">
        <v>423</v>
      </c>
      <c r="B427">
        <v>0</v>
      </c>
      <c r="C427">
        <v>-20170.099999999999</v>
      </c>
      <c r="D427">
        <v>-5490.99</v>
      </c>
      <c r="E427">
        <v>-3657.98</v>
      </c>
      <c r="F427">
        <v>13713.6</v>
      </c>
      <c r="G427">
        <v>-654.82100000000003</v>
      </c>
      <c r="H427">
        <v>-4594.1400000000003</v>
      </c>
      <c r="I427">
        <v>-7432.32</v>
      </c>
      <c r="J427">
        <v>-1749.39</v>
      </c>
      <c r="K427">
        <v>1625.29</v>
      </c>
      <c r="L427">
        <v>-8307.2099999999991</v>
      </c>
      <c r="M427">
        <v>1055.26</v>
      </c>
      <c r="N427">
        <v>-5598.33</v>
      </c>
      <c r="O427">
        <v>-8307.01</v>
      </c>
      <c r="P427">
        <v>1405.02</v>
      </c>
      <c r="Q427">
        <v>-2494.4</v>
      </c>
      <c r="R427">
        <v>-4638.6400000000003</v>
      </c>
      <c r="S427">
        <v>-22.546299999999999</v>
      </c>
      <c r="T427">
        <v>-8673.93</v>
      </c>
    </row>
    <row r="428" spans="1:20" x14ac:dyDescent="0.15">
      <c r="A428">
        <v>424</v>
      </c>
      <c r="B428">
        <v>1</v>
      </c>
      <c r="C428">
        <v>-20187</v>
      </c>
      <c r="D428">
        <v>-6443.9</v>
      </c>
      <c r="E428">
        <v>-2405.0100000000002</v>
      </c>
      <c r="F428">
        <v>13956.4</v>
      </c>
      <c r="G428">
        <v>-417.79399999999998</v>
      </c>
      <c r="H428">
        <v>-4176.55</v>
      </c>
      <c r="I428">
        <v>-7765.31</v>
      </c>
      <c r="J428">
        <v>-1952.5</v>
      </c>
      <c r="K428">
        <v>1794.48</v>
      </c>
      <c r="L428">
        <v>-8352.5</v>
      </c>
      <c r="M428">
        <v>1241.4100000000001</v>
      </c>
      <c r="N428">
        <v>-5761.93</v>
      </c>
      <c r="O428">
        <v>-8809.2000000000007</v>
      </c>
      <c r="P428">
        <v>1630.88</v>
      </c>
      <c r="Q428">
        <v>-2393.04</v>
      </c>
      <c r="R428">
        <v>-5129.66</v>
      </c>
      <c r="S428">
        <v>-39.504899999999999</v>
      </c>
      <c r="T428">
        <v>-9080.15</v>
      </c>
    </row>
    <row r="429" spans="1:20" x14ac:dyDescent="0.15">
      <c r="A429">
        <v>425</v>
      </c>
      <c r="B429">
        <v>0</v>
      </c>
      <c r="C429">
        <v>-20187</v>
      </c>
      <c r="D429">
        <v>-7792.84</v>
      </c>
      <c r="E429">
        <v>-3384.24</v>
      </c>
      <c r="F429">
        <v>13866.4</v>
      </c>
      <c r="G429">
        <v>-0.402055</v>
      </c>
      <c r="H429">
        <v>-3899.82</v>
      </c>
      <c r="I429">
        <v>-8126.44</v>
      </c>
      <c r="J429">
        <v>-2279.71</v>
      </c>
      <c r="K429">
        <v>2054.06</v>
      </c>
      <c r="L429">
        <v>-8493.36</v>
      </c>
      <c r="M429">
        <v>1500.99</v>
      </c>
      <c r="N429">
        <v>-5891.82</v>
      </c>
      <c r="O429">
        <v>-9384.81</v>
      </c>
      <c r="P429">
        <v>1833.99</v>
      </c>
      <c r="Q429">
        <v>-1908.01</v>
      </c>
      <c r="R429">
        <v>-5536.08</v>
      </c>
      <c r="S429">
        <v>-39.504899999999999</v>
      </c>
      <c r="T429">
        <v>-9554.2099999999991</v>
      </c>
    </row>
    <row r="430" spans="1:20" x14ac:dyDescent="0.15">
      <c r="A430">
        <v>426</v>
      </c>
      <c r="B430">
        <v>1</v>
      </c>
      <c r="C430">
        <v>-20187</v>
      </c>
      <c r="D430">
        <v>-10680.2</v>
      </c>
      <c r="E430">
        <v>-4796.6499999999996</v>
      </c>
      <c r="F430">
        <v>13612.4</v>
      </c>
      <c r="G430">
        <v>597.75300000000004</v>
      </c>
      <c r="H430">
        <v>-3764.34</v>
      </c>
      <c r="I430">
        <v>-8611.67</v>
      </c>
      <c r="J430">
        <v>-2674.76</v>
      </c>
      <c r="K430">
        <v>2308.04</v>
      </c>
      <c r="L430">
        <v>-9040.43</v>
      </c>
      <c r="M430">
        <v>1754.97</v>
      </c>
      <c r="N430">
        <v>-6061.01</v>
      </c>
      <c r="O430">
        <v>-10045</v>
      </c>
      <c r="P430">
        <v>1913.2</v>
      </c>
      <c r="Q430">
        <v>-1552.07</v>
      </c>
      <c r="R430">
        <v>-5869.07</v>
      </c>
      <c r="S430">
        <v>-62.0501</v>
      </c>
      <c r="T430">
        <v>-10005.700000000001</v>
      </c>
    </row>
    <row r="431" spans="1:20" x14ac:dyDescent="0.15">
      <c r="A431">
        <v>427</v>
      </c>
      <c r="B431">
        <v>0</v>
      </c>
      <c r="C431">
        <v>-20187</v>
      </c>
      <c r="D431">
        <v>-15555.2</v>
      </c>
      <c r="E431">
        <v>-4182.97</v>
      </c>
      <c r="F431">
        <v>13578.3</v>
      </c>
      <c r="G431">
        <v>1117.0999999999999</v>
      </c>
      <c r="H431">
        <v>-3848.73</v>
      </c>
      <c r="I431">
        <v>-9164.73</v>
      </c>
      <c r="J431">
        <v>-3047.26</v>
      </c>
      <c r="K431">
        <v>2432.35</v>
      </c>
      <c r="L431">
        <v>-9385.2099999999991</v>
      </c>
      <c r="M431">
        <v>1879.28</v>
      </c>
      <c r="N431">
        <v>-6298.04</v>
      </c>
      <c r="O431">
        <v>-10598.3</v>
      </c>
      <c r="P431">
        <v>1580.61</v>
      </c>
      <c r="Q431">
        <v>-1613.91</v>
      </c>
      <c r="R431">
        <v>-6230.2</v>
      </c>
      <c r="S431">
        <v>-33.920200000000001</v>
      </c>
      <c r="T431">
        <v>-10440.299999999999</v>
      </c>
    </row>
    <row r="432" spans="1:20" x14ac:dyDescent="0.15">
      <c r="A432">
        <v>428</v>
      </c>
      <c r="B432">
        <v>1</v>
      </c>
      <c r="C432">
        <v>-20187</v>
      </c>
      <c r="D432">
        <v>-19023</v>
      </c>
      <c r="E432">
        <v>-2879.11</v>
      </c>
      <c r="F432">
        <v>13922.3</v>
      </c>
      <c r="G432">
        <v>1348.75</v>
      </c>
      <c r="H432">
        <v>-4175.9399999999996</v>
      </c>
      <c r="I432">
        <v>-9559.99</v>
      </c>
      <c r="J432">
        <v>-3335.17</v>
      </c>
      <c r="K432">
        <v>2314.04</v>
      </c>
      <c r="L432">
        <v>-9334.5400000000009</v>
      </c>
      <c r="M432">
        <v>1738.43</v>
      </c>
      <c r="N432">
        <v>-6422.34</v>
      </c>
      <c r="O432">
        <v>-10897.6</v>
      </c>
      <c r="P432">
        <v>802.09900000000005</v>
      </c>
      <c r="Q432">
        <v>-1833.98</v>
      </c>
      <c r="R432">
        <v>-6535.07</v>
      </c>
      <c r="S432">
        <v>22.544499999999999</v>
      </c>
      <c r="T432">
        <v>-10807.2</v>
      </c>
    </row>
    <row r="433" spans="1:20" x14ac:dyDescent="0.15">
      <c r="A433">
        <v>429</v>
      </c>
      <c r="B433">
        <v>0</v>
      </c>
      <c r="C433">
        <v>-19713.599999999999</v>
      </c>
      <c r="D433">
        <v>-20006.2</v>
      </c>
      <c r="E433">
        <v>-3317.15</v>
      </c>
      <c r="F433">
        <v>14435.8</v>
      </c>
      <c r="G433">
        <v>1337.58</v>
      </c>
      <c r="H433">
        <v>-4480.8100000000004</v>
      </c>
      <c r="I433">
        <v>-9723.7999999999993</v>
      </c>
      <c r="J433">
        <v>-3527.11</v>
      </c>
      <c r="K433">
        <v>2099.56</v>
      </c>
      <c r="L433">
        <v>-9283.66</v>
      </c>
      <c r="M433">
        <v>1416.8</v>
      </c>
      <c r="N433">
        <v>-6304.04</v>
      </c>
      <c r="O433">
        <v>-11004.9</v>
      </c>
      <c r="P433">
        <v>-146.011</v>
      </c>
      <c r="Q433">
        <v>-1980.83</v>
      </c>
      <c r="R433">
        <v>-6591.74</v>
      </c>
      <c r="S433">
        <v>84.593299999999999</v>
      </c>
      <c r="T433">
        <v>-11055.6</v>
      </c>
    </row>
    <row r="434" spans="1:20" x14ac:dyDescent="0.15">
      <c r="A434">
        <v>430</v>
      </c>
      <c r="B434">
        <v>1</v>
      </c>
      <c r="C434">
        <v>-17756.8</v>
      </c>
      <c r="D434">
        <v>-20130.599999999999</v>
      </c>
      <c r="E434">
        <v>-5269.41</v>
      </c>
      <c r="F434">
        <v>14904.3</v>
      </c>
      <c r="G434">
        <v>1348.75</v>
      </c>
      <c r="H434">
        <v>-4627.66</v>
      </c>
      <c r="I434">
        <v>-9735.17</v>
      </c>
      <c r="J434">
        <v>-3775.3</v>
      </c>
      <c r="K434">
        <v>1902.03</v>
      </c>
      <c r="L434">
        <v>-9396.3799999999992</v>
      </c>
      <c r="M434">
        <v>1061.26</v>
      </c>
      <c r="N434">
        <v>-6067.01</v>
      </c>
      <c r="O434">
        <v>-10976.8</v>
      </c>
      <c r="P434">
        <v>-1026.49</v>
      </c>
      <c r="Q434">
        <v>-1902.03</v>
      </c>
      <c r="R434">
        <v>-6354.92</v>
      </c>
      <c r="S434">
        <v>118.515</v>
      </c>
      <c r="T434">
        <v>-11072.8</v>
      </c>
    </row>
    <row r="435" spans="1:20" x14ac:dyDescent="0.15">
      <c r="A435">
        <v>431</v>
      </c>
      <c r="B435">
        <v>0</v>
      </c>
      <c r="C435">
        <v>-16778</v>
      </c>
      <c r="D435">
        <v>-20170.099999999999</v>
      </c>
      <c r="E435">
        <v>-6067.01</v>
      </c>
      <c r="F435">
        <v>15406.5</v>
      </c>
      <c r="G435">
        <v>1495.39</v>
      </c>
      <c r="H435">
        <v>-4616.49</v>
      </c>
      <c r="I435">
        <v>-9673.1299999999992</v>
      </c>
      <c r="J435">
        <v>-4091.34</v>
      </c>
      <c r="K435">
        <v>1794.68</v>
      </c>
      <c r="L435">
        <v>-9706.6200000000008</v>
      </c>
      <c r="M435">
        <v>750.80899999999997</v>
      </c>
      <c r="N435">
        <v>-5807.44</v>
      </c>
      <c r="O435">
        <v>-10897.8</v>
      </c>
      <c r="P435">
        <v>-1653.19</v>
      </c>
      <c r="Q435">
        <v>-1591.79</v>
      </c>
      <c r="R435">
        <v>-5909.21</v>
      </c>
      <c r="S435">
        <v>141.05799999999999</v>
      </c>
      <c r="T435">
        <v>-10886.6</v>
      </c>
    </row>
    <row r="436" spans="1:20" x14ac:dyDescent="0.15">
      <c r="A436">
        <v>432</v>
      </c>
      <c r="B436">
        <v>1</v>
      </c>
      <c r="C436">
        <v>-17939.5</v>
      </c>
      <c r="D436">
        <v>-20187</v>
      </c>
      <c r="E436">
        <v>-4409.7700000000004</v>
      </c>
      <c r="F436">
        <v>15846.8</v>
      </c>
      <c r="G436">
        <v>1783.09</v>
      </c>
      <c r="H436">
        <v>-4605.1099999999997</v>
      </c>
      <c r="I436">
        <v>-9526.49</v>
      </c>
      <c r="J436">
        <v>-4272.1099999999997</v>
      </c>
      <c r="K436">
        <v>1777.72</v>
      </c>
      <c r="L436">
        <v>-10079.1</v>
      </c>
      <c r="M436">
        <v>496.82</v>
      </c>
      <c r="N436">
        <v>-5530.91</v>
      </c>
      <c r="O436">
        <v>-10683.5</v>
      </c>
      <c r="P436">
        <v>-1924.36</v>
      </c>
      <c r="Q436">
        <v>-1241.83</v>
      </c>
      <c r="R436">
        <v>-5530.91</v>
      </c>
      <c r="S436">
        <v>203.10599999999999</v>
      </c>
      <c r="T436">
        <v>-10672.1</v>
      </c>
    </row>
    <row r="437" spans="1:20" x14ac:dyDescent="0.15">
      <c r="A437">
        <v>433</v>
      </c>
      <c r="B437">
        <v>0</v>
      </c>
      <c r="C437">
        <v>-18663.3</v>
      </c>
      <c r="D437">
        <v>-20187</v>
      </c>
      <c r="E437">
        <v>-827.32399999999996</v>
      </c>
      <c r="F437">
        <v>16224.9</v>
      </c>
      <c r="G437">
        <v>2116.08</v>
      </c>
      <c r="H437">
        <v>-4622.08</v>
      </c>
      <c r="I437">
        <v>-9351.51</v>
      </c>
      <c r="J437">
        <v>-4283.49</v>
      </c>
      <c r="K437">
        <v>1732.64</v>
      </c>
      <c r="L437">
        <v>-10299.4</v>
      </c>
      <c r="M437">
        <v>327.42099999999999</v>
      </c>
      <c r="N437">
        <v>-5322</v>
      </c>
      <c r="O437">
        <v>-10277.299999999999</v>
      </c>
      <c r="P437">
        <v>-1794.9</v>
      </c>
      <c r="Q437">
        <v>-1015.97</v>
      </c>
      <c r="R437">
        <v>-5524.89</v>
      </c>
      <c r="S437">
        <v>304.65800000000002</v>
      </c>
      <c r="T437">
        <v>-10542.2</v>
      </c>
    </row>
    <row r="438" spans="1:20" x14ac:dyDescent="0.15">
      <c r="A438">
        <v>434</v>
      </c>
      <c r="B438">
        <v>1</v>
      </c>
      <c r="C438">
        <v>-18330.7</v>
      </c>
      <c r="D438">
        <v>-20187</v>
      </c>
      <c r="E438">
        <v>2227.46</v>
      </c>
      <c r="F438">
        <v>16620</v>
      </c>
      <c r="G438">
        <v>2499.75</v>
      </c>
      <c r="H438">
        <v>-4667.16</v>
      </c>
      <c r="I438">
        <v>-9238.57</v>
      </c>
      <c r="J438">
        <v>-4153.82</v>
      </c>
      <c r="K438">
        <v>1631.08</v>
      </c>
      <c r="L438">
        <v>-10440.5</v>
      </c>
      <c r="M438">
        <v>163.822</v>
      </c>
      <c r="N438">
        <v>-5321.78</v>
      </c>
      <c r="O438">
        <v>-9961.0400000000009</v>
      </c>
      <c r="P438">
        <v>-1501.41</v>
      </c>
      <c r="Q438">
        <v>-925.57600000000002</v>
      </c>
      <c r="R438">
        <v>-5857.67</v>
      </c>
      <c r="S438">
        <v>355.54399999999998</v>
      </c>
      <c r="T438">
        <v>-10643.6</v>
      </c>
    </row>
    <row r="439" spans="1:20" x14ac:dyDescent="0.15">
      <c r="A439">
        <v>435</v>
      </c>
      <c r="B439">
        <v>0</v>
      </c>
      <c r="C439">
        <v>-17710</v>
      </c>
      <c r="D439">
        <v>-20164.5</v>
      </c>
      <c r="E439">
        <v>3002.6</v>
      </c>
      <c r="F439">
        <v>17195.400000000001</v>
      </c>
      <c r="G439">
        <v>3024.47</v>
      </c>
      <c r="H439">
        <v>-5039.22</v>
      </c>
      <c r="I439">
        <v>-9272.2800000000007</v>
      </c>
      <c r="J439">
        <v>-4001.38</v>
      </c>
      <c r="K439">
        <v>1535.11</v>
      </c>
      <c r="L439">
        <v>-10485.8</v>
      </c>
      <c r="M439">
        <v>-146.411</v>
      </c>
      <c r="N439">
        <v>-5417.75</v>
      </c>
      <c r="O439">
        <v>-10011.5</v>
      </c>
      <c r="P439">
        <v>-1224.8800000000001</v>
      </c>
      <c r="Q439">
        <v>-1021.32</v>
      </c>
      <c r="R439">
        <v>-6269.68</v>
      </c>
      <c r="S439">
        <v>333.00200000000001</v>
      </c>
      <c r="T439">
        <v>-10970.8</v>
      </c>
    </row>
    <row r="440" spans="1:20" x14ac:dyDescent="0.15">
      <c r="A440">
        <v>436</v>
      </c>
      <c r="B440">
        <v>1</v>
      </c>
      <c r="C440">
        <v>-16858.099999999999</v>
      </c>
      <c r="D440">
        <v>-18907.7</v>
      </c>
      <c r="E440">
        <v>2185.06</v>
      </c>
      <c r="F440">
        <v>17816.3</v>
      </c>
      <c r="G440">
        <v>3797.37</v>
      </c>
      <c r="H440">
        <v>-5812.12</v>
      </c>
      <c r="I440">
        <v>-9503.5</v>
      </c>
      <c r="J440">
        <v>-3927.95</v>
      </c>
      <c r="K440">
        <v>1501.19</v>
      </c>
      <c r="L440">
        <v>-10446.299999999999</v>
      </c>
      <c r="M440">
        <v>-451.29</v>
      </c>
      <c r="N440">
        <v>-5316.43</v>
      </c>
      <c r="O440">
        <v>-10135.799999999999</v>
      </c>
      <c r="P440">
        <v>-993.42899999999997</v>
      </c>
      <c r="Q440">
        <v>-1151.22</v>
      </c>
      <c r="R440">
        <v>-6619.64</v>
      </c>
      <c r="S440">
        <v>316.03899999999999</v>
      </c>
      <c r="T440">
        <v>-11365.8</v>
      </c>
    </row>
    <row r="441" spans="1:20" x14ac:dyDescent="0.15">
      <c r="A441">
        <v>437</v>
      </c>
      <c r="B441">
        <v>0</v>
      </c>
      <c r="C441">
        <v>-16636.900000000001</v>
      </c>
      <c r="D441">
        <v>-14571</v>
      </c>
      <c r="E441">
        <v>1276</v>
      </c>
      <c r="F441">
        <v>18369.3</v>
      </c>
      <c r="G441">
        <v>4660.8900000000003</v>
      </c>
      <c r="H441">
        <v>-6585.48</v>
      </c>
      <c r="I441">
        <v>-9999.8700000000008</v>
      </c>
      <c r="J441">
        <v>-3956.07</v>
      </c>
      <c r="K441">
        <v>1568.81</v>
      </c>
      <c r="L441">
        <v>-10677.3</v>
      </c>
      <c r="M441">
        <v>-643.23500000000001</v>
      </c>
      <c r="N441">
        <v>-5079.3999999999996</v>
      </c>
      <c r="O441">
        <v>-10355.6</v>
      </c>
      <c r="P441">
        <v>-750.82299999999998</v>
      </c>
      <c r="Q441">
        <v>-666.69500000000005</v>
      </c>
      <c r="R441">
        <v>-7048.38</v>
      </c>
      <c r="S441">
        <v>248.41499999999999</v>
      </c>
      <c r="T441">
        <v>-11603.1</v>
      </c>
    </row>
    <row r="442" spans="1:20" x14ac:dyDescent="0.15">
      <c r="A442">
        <v>438</v>
      </c>
      <c r="B442">
        <v>1</v>
      </c>
      <c r="C442">
        <v>-17240.400000000001</v>
      </c>
      <c r="D442">
        <v>-5720.53</v>
      </c>
      <c r="E442">
        <v>-1063.6199999999999</v>
      </c>
      <c r="F442">
        <v>19147.8</v>
      </c>
      <c r="G442">
        <v>5603.19</v>
      </c>
      <c r="H442">
        <v>-6918.94</v>
      </c>
      <c r="I442">
        <v>-10857.4</v>
      </c>
      <c r="J442">
        <v>-3990</v>
      </c>
      <c r="K442">
        <v>1845.11</v>
      </c>
      <c r="L442">
        <v>-11990.9</v>
      </c>
      <c r="M442">
        <v>-846.33500000000004</v>
      </c>
      <c r="N442">
        <v>-4932.54</v>
      </c>
      <c r="O442">
        <v>-11071.8</v>
      </c>
      <c r="P442">
        <v>-632.07899999999995</v>
      </c>
      <c r="Q442">
        <v>1098.47</v>
      </c>
      <c r="R442">
        <v>-7652.11</v>
      </c>
      <c r="S442">
        <v>174.98400000000001</v>
      </c>
      <c r="T442">
        <v>-11721.6</v>
      </c>
    </row>
    <row r="443" spans="1:20" x14ac:dyDescent="0.15">
      <c r="A443">
        <v>439</v>
      </c>
      <c r="B443">
        <v>0</v>
      </c>
      <c r="C443">
        <v>-17579.7</v>
      </c>
      <c r="D443">
        <v>8907.7800000000007</v>
      </c>
      <c r="E443">
        <v>-1931.1</v>
      </c>
      <c r="F443">
        <v>19780.3</v>
      </c>
      <c r="G443">
        <v>7081.13</v>
      </c>
      <c r="H443">
        <v>-6727.46</v>
      </c>
      <c r="I443">
        <v>-12109.9</v>
      </c>
      <c r="J443">
        <v>-3967.46</v>
      </c>
      <c r="K443">
        <v>2195.08</v>
      </c>
      <c r="L443">
        <v>-14371.9</v>
      </c>
      <c r="M443">
        <v>-993.2</v>
      </c>
      <c r="N443">
        <v>-4943.6899999999996</v>
      </c>
      <c r="O443">
        <v>-12510.3</v>
      </c>
      <c r="P443">
        <v>-1015.27</v>
      </c>
      <c r="Q443">
        <v>2967.27</v>
      </c>
      <c r="R443">
        <v>-8504.01</v>
      </c>
      <c r="S443">
        <v>67.8566</v>
      </c>
      <c r="T443">
        <v>-11952.8</v>
      </c>
    </row>
    <row r="444" spans="1:20" x14ac:dyDescent="0.15">
      <c r="A444">
        <v>440</v>
      </c>
      <c r="B444">
        <v>1</v>
      </c>
      <c r="C444">
        <v>-18842</v>
      </c>
      <c r="D444">
        <v>13469.9</v>
      </c>
      <c r="E444">
        <v>8878.7999999999993</v>
      </c>
      <c r="F444">
        <v>19995.099999999999</v>
      </c>
      <c r="G444">
        <v>8875.7999999999993</v>
      </c>
      <c r="H444">
        <v>-6400.04</v>
      </c>
      <c r="I444">
        <v>-13284.1</v>
      </c>
      <c r="J444">
        <v>-3702.55</v>
      </c>
      <c r="K444">
        <v>1970.14</v>
      </c>
      <c r="L444">
        <v>-15345.1</v>
      </c>
      <c r="M444">
        <v>-1139.83</v>
      </c>
      <c r="N444">
        <v>-5473.51</v>
      </c>
      <c r="O444">
        <v>-13792.1</v>
      </c>
      <c r="P444">
        <v>-1822.09</v>
      </c>
      <c r="Q444">
        <v>3324.46</v>
      </c>
      <c r="R444">
        <v>-9784.65</v>
      </c>
      <c r="S444">
        <v>-22.540400000000002</v>
      </c>
      <c r="T444">
        <v>-12561.9</v>
      </c>
    </row>
    <row r="445" spans="1:20" x14ac:dyDescent="0.15">
      <c r="A445">
        <v>441</v>
      </c>
      <c r="B445">
        <v>0</v>
      </c>
      <c r="C445">
        <v>-19746.900000000001</v>
      </c>
      <c r="D445">
        <v>3431.92</v>
      </c>
      <c r="E445">
        <v>11898.2</v>
      </c>
      <c r="F445">
        <v>20029</v>
      </c>
      <c r="G445">
        <v>9909.68</v>
      </c>
      <c r="H445">
        <v>-6484.14</v>
      </c>
      <c r="I445">
        <v>-13911.1</v>
      </c>
      <c r="J445">
        <v>-3200.38</v>
      </c>
      <c r="K445">
        <v>1180.29</v>
      </c>
      <c r="L445">
        <v>-14375.4</v>
      </c>
      <c r="M445">
        <v>-1585.29</v>
      </c>
      <c r="N445">
        <v>-6184.83</v>
      </c>
      <c r="O445">
        <v>-14362.6</v>
      </c>
      <c r="P445">
        <v>-2505.3000000000002</v>
      </c>
      <c r="Q445">
        <v>3323.75</v>
      </c>
      <c r="R445">
        <v>-11128</v>
      </c>
      <c r="S445">
        <v>-84.585099999999997</v>
      </c>
      <c r="T445">
        <v>-13504.2</v>
      </c>
    </row>
    <row r="446" spans="1:20" x14ac:dyDescent="0.15">
      <c r="A446">
        <v>442</v>
      </c>
      <c r="B446">
        <v>1</v>
      </c>
      <c r="C446">
        <v>-19081.8</v>
      </c>
      <c r="D446">
        <v>-6252.95</v>
      </c>
      <c r="E446">
        <v>-3520.36</v>
      </c>
      <c r="F446">
        <v>20029</v>
      </c>
      <c r="G446">
        <v>10226</v>
      </c>
      <c r="H446">
        <v>-7245.4</v>
      </c>
      <c r="I446">
        <v>-14244.1</v>
      </c>
      <c r="J446">
        <v>-2579.69</v>
      </c>
      <c r="K446">
        <v>474.54199999999997</v>
      </c>
      <c r="L446">
        <v>-13770.3</v>
      </c>
      <c r="M446">
        <v>-2352.61</v>
      </c>
      <c r="N446">
        <v>-6326.61</v>
      </c>
      <c r="O446">
        <v>-14881.5</v>
      </c>
      <c r="P446">
        <v>-2861.08</v>
      </c>
      <c r="Q446">
        <v>3521.51</v>
      </c>
      <c r="R446">
        <v>-11699</v>
      </c>
      <c r="S446">
        <v>-141.05500000000001</v>
      </c>
      <c r="T446">
        <v>-14328.4</v>
      </c>
    </row>
    <row r="447" spans="1:20" x14ac:dyDescent="0.15">
      <c r="A447">
        <v>443</v>
      </c>
      <c r="B447">
        <v>0</v>
      </c>
      <c r="C447">
        <v>-19395.7</v>
      </c>
      <c r="D447">
        <v>-10168</v>
      </c>
      <c r="E447">
        <v>-10460.6</v>
      </c>
      <c r="F447">
        <v>20029</v>
      </c>
      <c r="G447">
        <v>10310.799999999999</v>
      </c>
      <c r="H447">
        <v>-7680.92</v>
      </c>
      <c r="I447">
        <v>-14131.9</v>
      </c>
      <c r="J447">
        <v>-2020.81</v>
      </c>
      <c r="K447">
        <v>-258.83699999999999</v>
      </c>
      <c r="L447">
        <v>-13449.1</v>
      </c>
      <c r="M447">
        <v>-3447.1</v>
      </c>
      <c r="N447">
        <v>-5858.61</v>
      </c>
      <c r="O447">
        <v>-14831.8</v>
      </c>
      <c r="P447">
        <v>-2760.02</v>
      </c>
      <c r="Q447">
        <v>3442.75</v>
      </c>
      <c r="R447">
        <v>-11101.9</v>
      </c>
      <c r="S447">
        <v>-225.63800000000001</v>
      </c>
      <c r="T447">
        <v>-14594.3</v>
      </c>
    </row>
    <row r="448" spans="1:20" x14ac:dyDescent="0.15">
      <c r="A448">
        <v>444</v>
      </c>
      <c r="B448">
        <v>1</v>
      </c>
      <c r="C448">
        <v>-19223.2</v>
      </c>
      <c r="D448">
        <v>-6316.79</v>
      </c>
      <c r="E448">
        <v>-2634.15</v>
      </c>
      <c r="F448">
        <v>20029</v>
      </c>
      <c r="G448">
        <v>9206.3700000000008</v>
      </c>
      <c r="H448">
        <v>-7416.03</v>
      </c>
      <c r="I448">
        <v>-13359.2</v>
      </c>
      <c r="J448">
        <v>-1681.99</v>
      </c>
      <c r="K448">
        <v>-1015.24</v>
      </c>
      <c r="L448">
        <v>-12653.7</v>
      </c>
      <c r="M448">
        <v>-4778.8599999999997</v>
      </c>
      <c r="N448">
        <v>-5006.72</v>
      </c>
      <c r="O448">
        <v>-13382.8</v>
      </c>
      <c r="P448">
        <v>-2156.54</v>
      </c>
      <c r="Q448">
        <v>2478.9</v>
      </c>
      <c r="R448">
        <v>-9905.58</v>
      </c>
      <c r="S448">
        <v>-411.76900000000001</v>
      </c>
      <c r="T448">
        <v>-13946.2</v>
      </c>
    </row>
    <row r="449" spans="1:20" x14ac:dyDescent="0.15">
      <c r="A449">
        <v>445</v>
      </c>
      <c r="B449">
        <v>0</v>
      </c>
      <c r="C449">
        <v>-15175.4</v>
      </c>
      <c r="D449">
        <v>440.72399999999999</v>
      </c>
      <c r="E449">
        <v>5626.77</v>
      </c>
      <c r="F449">
        <v>20029</v>
      </c>
      <c r="G449">
        <v>6662.1</v>
      </c>
      <c r="H449">
        <v>-6756.09</v>
      </c>
      <c r="I449">
        <v>-12196.9</v>
      </c>
      <c r="J449">
        <v>-1512.58</v>
      </c>
      <c r="K449">
        <v>-1641.74</v>
      </c>
      <c r="L449">
        <v>-11322.4</v>
      </c>
      <c r="M449">
        <v>-6003.75</v>
      </c>
      <c r="N449">
        <v>-3951.49</v>
      </c>
      <c r="O449">
        <v>-10590.3</v>
      </c>
      <c r="P449">
        <v>-1569.3</v>
      </c>
      <c r="Q449">
        <v>1050.9100000000001</v>
      </c>
      <c r="R449">
        <v>-8889.36</v>
      </c>
      <c r="S449">
        <v>-806.56700000000001</v>
      </c>
      <c r="T449">
        <v>-12547.1</v>
      </c>
    </row>
    <row r="450" spans="1:20" x14ac:dyDescent="0.15">
      <c r="A450">
        <v>446</v>
      </c>
      <c r="B450">
        <v>1</v>
      </c>
      <c r="C450">
        <v>-9880.5</v>
      </c>
      <c r="D450">
        <v>2230.25</v>
      </c>
      <c r="E450">
        <v>6318.23</v>
      </c>
      <c r="F450">
        <v>20029</v>
      </c>
      <c r="G450">
        <v>4651.4399999999996</v>
      </c>
      <c r="H450">
        <v>-6715.34</v>
      </c>
      <c r="I450">
        <v>-11045.4</v>
      </c>
      <c r="J450">
        <v>-1484.22</v>
      </c>
      <c r="K450">
        <v>-1986.39</v>
      </c>
      <c r="L450">
        <v>-10040.799999999999</v>
      </c>
      <c r="M450">
        <v>-6726.73</v>
      </c>
      <c r="N450">
        <v>-2755.21</v>
      </c>
      <c r="O450">
        <v>-7880.46</v>
      </c>
      <c r="P450">
        <v>-751.59900000000005</v>
      </c>
      <c r="Q450">
        <v>338.82900000000001</v>
      </c>
      <c r="R450">
        <v>-8330.2199999999993</v>
      </c>
      <c r="S450">
        <v>-1455.36</v>
      </c>
      <c r="T450">
        <v>-10904.9</v>
      </c>
    </row>
    <row r="451" spans="1:20" x14ac:dyDescent="0.15">
      <c r="A451">
        <v>447</v>
      </c>
      <c r="B451">
        <v>0</v>
      </c>
      <c r="C451">
        <v>-5337.23</v>
      </c>
      <c r="D451">
        <v>-808.577</v>
      </c>
      <c r="E451">
        <v>306.43099999999998</v>
      </c>
      <c r="F451">
        <v>20029</v>
      </c>
      <c r="G451">
        <v>3973.28</v>
      </c>
      <c r="H451">
        <v>-7967.08</v>
      </c>
      <c r="I451">
        <v>-10181.6</v>
      </c>
      <c r="J451">
        <v>-1478.65</v>
      </c>
      <c r="K451">
        <v>-1964.1</v>
      </c>
      <c r="L451">
        <v>-9306.7000000000007</v>
      </c>
      <c r="M451">
        <v>-6665.44</v>
      </c>
      <c r="N451">
        <v>-2031.97</v>
      </c>
      <c r="O451">
        <v>-6913.36</v>
      </c>
      <c r="P451">
        <v>579.90899999999999</v>
      </c>
      <c r="Q451">
        <v>394.79599999999999</v>
      </c>
      <c r="R451">
        <v>-7974.68</v>
      </c>
      <c r="S451">
        <v>-2205.94</v>
      </c>
      <c r="T451">
        <v>-9516.1299999999992</v>
      </c>
    </row>
    <row r="452" spans="1:20" x14ac:dyDescent="0.15">
      <c r="A452">
        <v>448</v>
      </c>
      <c r="B452">
        <v>1</v>
      </c>
      <c r="C452">
        <v>-2512.89</v>
      </c>
      <c r="D452">
        <v>-3942.87</v>
      </c>
      <c r="E452">
        <v>-5532.42</v>
      </c>
      <c r="F452">
        <v>19758.5</v>
      </c>
      <c r="G452">
        <v>4141.93</v>
      </c>
      <c r="H452">
        <v>-9406.7199999999993</v>
      </c>
      <c r="I452">
        <v>-9695.93</v>
      </c>
      <c r="J452">
        <v>-1416.61</v>
      </c>
      <c r="K452">
        <v>-1783.55</v>
      </c>
      <c r="L452">
        <v>-8815.68</v>
      </c>
      <c r="M452">
        <v>-5982.98</v>
      </c>
      <c r="N452">
        <v>-2008.92</v>
      </c>
      <c r="O452">
        <v>-7273.96</v>
      </c>
      <c r="P452">
        <v>1990.93</v>
      </c>
      <c r="Q452">
        <v>806.553</v>
      </c>
      <c r="R452">
        <v>-7709.29</v>
      </c>
      <c r="S452">
        <v>-2888.92</v>
      </c>
      <c r="T452">
        <v>-8804.2900000000009</v>
      </c>
    </row>
    <row r="453" spans="1:20" x14ac:dyDescent="0.15">
      <c r="A453">
        <v>449</v>
      </c>
      <c r="B453">
        <v>0</v>
      </c>
      <c r="C453">
        <v>-3597.67</v>
      </c>
      <c r="D453">
        <v>-4543.58</v>
      </c>
      <c r="E453">
        <v>-6897.17</v>
      </c>
      <c r="F453">
        <v>18270.3</v>
      </c>
      <c r="G453">
        <v>5066.7299999999996</v>
      </c>
      <c r="H453">
        <v>-10096</v>
      </c>
      <c r="I453">
        <v>-9672.8799999999992</v>
      </c>
      <c r="J453">
        <v>-1202.3699999999999</v>
      </c>
      <c r="K453">
        <v>-1540.95</v>
      </c>
      <c r="L453">
        <v>-8228.94</v>
      </c>
      <c r="M453">
        <v>-4933.58</v>
      </c>
      <c r="N453">
        <v>-2251.52</v>
      </c>
      <c r="O453">
        <v>-7793.35</v>
      </c>
      <c r="P453">
        <v>2996.03</v>
      </c>
      <c r="Q453">
        <v>1139.81</v>
      </c>
      <c r="R453">
        <v>-7894.9</v>
      </c>
      <c r="S453">
        <v>-3385.77</v>
      </c>
      <c r="T453">
        <v>-8764.27</v>
      </c>
    </row>
    <row r="454" spans="1:20" x14ac:dyDescent="0.15">
      <c r="A454">
        <v>450</v>
      </c>
      <c r="B454">
        <v>1</v>
      </c>
      <c r="C454">
        <v>-7665.08</v>
      </c>
      <c r="D454">
        <v>-3427.1</v>
      </c>
      <c r="E454">
        <v>-4799.9399999999996</v>
      </c>
      <c r="F454">
        <v>16018.6</v>
      </c>
      <c r="G454">
        <v>6736.55</v>
      </c>
      <c r="H454">
        <v>-10795.2</v>
      </c>
      <c r="I454">
        <v>-9915.48</v>
      </c>
      <c r="J454">
        <v>-953.94799999999998</v>
      </c>
      <c r="K454">
        <v>-1196.81</v>
      </c>
      <c r="L454">
        <v>-7692.58</v>
      </c>
      <c r="M454">
        <v>-3635.76</v>
      </c>
      <c r="N454">
        <v>-2392.83</v>
      </c>
      <c r="O454">
        <v>-8160.29</v>
      </c>
      <c r="P454">
        <v>3431.1</v>
      </c>
      <c r="Q454">
        <v>1179.58</v>
      </c>
      <c r="R454">
        <v>-8639.4</v>
      </c>
      <c r="S454">
        <v>-3555.44</v>
      </c>
      <c r="T454">
        <v>-9119.5499999999993</v>
      </c>
    </row>
    <row r="455" spans="1:20" x14ac:dyDescent="0.15">
      <c r="A455">
        <v>451</v>
      </c>
      <c r="B455">
        <v>0</v>
      </c>
      <c r="C455">
        <v>-10056.299999999999</v>
      </c>
      <c r="D455">
        <v>-1773.74</v>
      </c>
      <c r="E455">
        <v>-3138.39</v>
      </c>
      <c r="F455">
        <v>13992.2</v>
      </c>
      <c r="G455">
        <v>8689.24</v>
      </c>
      <c r="H455">
        <v>-10408.1</v>
      </c>
      <c r="I455">
        <v>-10056.799999999999</v>
      </c>
      <c r="J455">
        <v>-869.10799999999995</v>
      </c>
      <c r="K455">
        <v>-869.37199999999996</v>
      </c>
      <c r="L455">
        <v>-7686.23</v>
      </c>
      <c r="M455">
        <v>-2185.4899999999998</v>
      </c>
      <c r="N455">
        <v>-2567.56</v>
      </c>
      <c r="O455">
        <v>-8228.42</v>
      </c>
      <c r="P455">
        <v>3448.33</v>
      </c>
      <c r="Q455">
        <v>1010.42</v>
      </c>
      <c r="R455">
        <v>-9542.43</v>
      </c>
      <c r="S455">
        <v>-3375.15</v>
      </c>
      <c r="T455">
        <v>-9525.99</v>
      </c>
    </row>
    <row r="456" spans="1:20" x14ac:dyDescent="0.15">
      <c r="A456">
        <v>452</v>
      </c>
      <c r="B456">
        <v>1</v>
      </c>
      <c r="C456">
        <v>-9048.76</v>
      </c>
      <c r="D456">
        <v>-351.041</v>
      </c>
      <c r="E456">
        <v>-3785.31</v>
      </c>
      <c r="F456">
        <v>12608.7</v>
      </c>
      <c r="G456">
        <v>8934.75</v>
      </c>
      <c r="H456">
        <v>-7408.38</v>
      </c>
      <c r="I456">
        <v>-9870.93</v>
      </c>
      <c r="J456">
        <v>-981.79</v>
      </c>
      <c r="K456">
        <v>-773.13</v>
      </c>
      <c r="L456">
        <v>-8114.95</v>
      </c>
      <c r="M456">
        <v>-594.16999999999996</v>
      </c>
      <c r="N456">
        <v>-2844.09</v>
      </c>
      <c r="O456">
        <v>-7726.8</v>
      </c>
      <c r="P456">
        <v>3217.13</v>
      </c>
      <c r="Q456">
        <v>705.78700000000003</v>
      </c>
      <c r="R456">
        <v>-9960.81</v>
      </c>
      <c r="S456">
        <v>-2878.82</v>
      </c>
      <c r="T456">
        <v>-9768.85</v>
      </c>
    </row>
    <row r="457" spans="1:20" x14ac:dyDescent="0.15">
      <c r="A457">
        <v>453</v>
      </c>
      <c r="B457">
        <v>0</v>
      </c>
      <c r="C457">
        <v>-7399.9</v>
      </c>
      <c r="D457">
        <v>-134.947</v>
      </c>
      <c r="E457">
        <v>-5207.74</v>
      </c>
      <c r="F457">
        <v>10567.5</v>
      </c>
      <c r="G457">
        <v>4910.3500000000004</v>
      </c>
      <c r="H457">
        <v>-2702.57</v>
      </c>
      <c r="I457">
        <v>-9357.64</v>
      </c>
      <c r="J457">
        <v>-1224.3800000000001</v>
      </c>
      <c r="K457">
        <v>-835.17</v>
      </c>
      <c r="L457">
        <v>-8560.9</v>
      </c>
      <c r="M457">
        <v>884.73500000000001</v>
      </c>
      <c r="N457">
        <v>-3075.55</v>
      </c>
      <c r="O457">
        <v>-7004.31</v>
      </c>
      <c r="P457">
        <v>3036.31</v>
      </c>
      <c r="Q457">
        <v>462.92500000000001</v>
      </c>
      <c r="R457">
        <v>-9521.49</v>
      </c>
      <c r="S457">
        <v>-2269.29</v>
      </c>
      <c r="T457">
        <v>-9656.44</v>
      </c>
    </row>
    <row r="458" spans="1:20" x14ac:dyDescent="0.15">
      <c r="A458">
        <v>454</v>
      </c>
      <c r="B458">
        <v>1</v>
      </c>
      <c r="C458">
        <v>-7414.71</v>
      </c>
      <c r="D458">
        <v>-873.86199999999997</v>
      </c>
      <c r="E458">
        <v>-4978.9799999999996</v>
      </c>
      <c r="F458">
        <v>5982.34</v>
      </c>
      <c r="G458">
        <v>-1235.6600000000001</v>
      </c>
      <c r="H458">
        <v>-2429.09</v>
      </c>
      <c r="I458">
        <v>-8838.24</v>
      </c>
      <c r="J458">
        <v>-1410.77</v>
      </c>
      <c r="K458">
        <v>-891.64400000000001</v>
      </c>
      <c r="L458">
        <v>-8708.0499999999993</v>
      </c>
      <c r="M458">
        <v>1912.39</v>
      </c>
      <c r="N458">
        <v>-3295.61</v>
      </c>
      <c r="O458">
        <v>-7031.34</v>
      </c>
      <c r="P458">
        <v>3024.91</v>
      </c>
      <c r="Q458">
        <v>304.90699999999998</v>
      </c>
      <c r="R458">
        <v>-8376.4</v>
      </c>
      <c r="S458">
        <v>-1857</v>
      </c>
      <c r="T458">
        <v>-9047.44</v>
      </c>
    </row>
    <row r="459" spans="1:20" x14ac:dyDescent="0.15">
      <c r="A459">
        <v>455</v>
      </c>
      <c r="B459">
        <v>0</v>
      </c>
      <c r="C459">
        <v>-8295.2099999999991</v>
      </c>
      <c r="D459">
        <v>-1421.9</v>
      </c>
      <c r="E459">
        <v>-3934.34</v>
      </c>
      <c r="F459">
        <v>2377.77</v>
      </c>
      <c r="G459">
        <v>-4575.6400000000003</v>
      </c>
      <c r="H459">
        <v>-6350.36</v>
      </c>
      <c r="I459">
        <v>-8493.83</v>
      </c>
      <c r="J459">
        <v>-1574.36</v>
      </c>
      <c r="K459">
        <v>-908.61300000000006</v>
      </c>
      <c r="L459">
        <v>-8420.66</v>
      </c>
      <c r="M459">
        <v>2432.06</v>
      </c>
      <c r="N459">
        <v>-3487.56</v>
      </c>
      <c r="O459">
        <v>-7652.01</v>
      </c>
      <c r="P459">
        <v>2951.74</v>
      </c>
      <c r="Q459">
        <v>282.10000000000002</v>
      </c>
      <c r="R459">
        <v>-7038.81</v>
      </c>
      <c r="S459">
        <v>-1760.75</v>
      </c>
      <c r="T459">
        <v>-8150.24</v>
      </c>
    </row>
    <row r="460" spans="1:20" x14ac:dyDescent="0.15">
      <c r="A460">
        <v>456</v>
      </c>
      <c r="B460">
        <v>1</v>
      </c>
      <c r="C460">
        <v>-8876.93</v>
      </c>
      <c r="D460">
        <v>-1473.09</v>
      </c>
      <c r="E460">
        <v>-3820.3</v>
      </c>
      <c r="F460">
        <v>3585.8</v>
      </c>
      <c r="G460">
        <v>-2544.13</v>
      </c>
      <c r="H460">
        <v>-10222.6</v>
      </c>
      <c r="I460">
        <v>-8217.2999999999993</v>
      </c>
      <c r="J460">
        <v>-1704.28</v>
      </c>
      <c r="K460">
        <v>-908.61300000000006</v>
      </c>
      <c r="L460">
        <v>-7946.61</v>
      </c>
      <c r="M460">
        <v>2545.29</v>
      </c>
      <c r="N460">
        <v>-3623.05</v>
      </c>
      <c r="O460">
        <v>-8053.17</v>
      </c>
      <c r="P460">
        <v>2613.44</v>
      </c>
      <c r="Q460">
        <v>383.64400000000001</v>
      </c>
      <c r="R460">
        <v>-5892.9</v>
      </c>
      <c r="S460">
        <v>-1935.47</v>
      </c>
      <c r="T460">
        <v>-7314.8</v>
      </c>
    </row>
    <row r="461" spans="1:20" x14ac:dyDescent="0.15">
      <c r="A461">
        <v>457</v>
      </c>
      <c r="B461">
        <v>0</v>
      </c>
      <c r="C461">
        <v>-9249.44</v>
      </c>
      <c r="D461">
        <v>-1399.64</v>
      </c>
      <c r="E461">
        <v>-4305.4799999999996</v>
      </c>
      <c r="F461">
        <v>7327.05</v>
      </c>
      <c r="G461">
        <v>1818.62</v>
      </c>
      <c r="H461">
        <v>-11575.2</v>
      </c>
      <c r="I461">
        <v>-7895.7</v>
      </c>
      <c r="J461">
        <v>-1625.54</v>
      </c>
      <c r="K461">
        <v>-863.54399999999998</v>
      </c>
      <c r="L461">
        <v>-7720.43</v>
      </c>
      <c r="M461">
        <v>2393.11</v>
      </c>
      <c r="N461">
        <v>-3899.3</v>
      </c>
      <c r="O461">
        <v>-8138.02</v>
      </c>
      <c r="P461">
        <v>1981.65</v>
      </c>
      <c r="Q461">
        <v>389.48500000000001</v>
      </c>
      <c r="R461">
        <v>-5023.5200000000004</v>
      </c>
      <c r="S461">
        <v>-2257.0700000000002</v>
      </c>
      <c r="T461">
        <v>-6721.96</v>
      </c>
    </row>
    <row r="462" spans="1:20" x14ac:dyDescent="0.15">
      <c r="A462">
        <v>458</v>
      </c>
      <c r="B462">
        <v>1</v>
      </c>
      <c r="C462">
        <v>-9537.3799999999992</v>
      </c>
      <c r="D462">
        <v>-1157.33</v>
      </c>
      <c r="E462">
        <v>-4543.07</v>
      </c>
      <c r="F462">
        <v>8240.9599999999991</v>
      </c>
      <c r="G462">
        <v>5572.39</v>
      </c>
      <c r="H462">
        <v>-10825.5</v>
      </c>
      <c r="I462">
        <v>-7652.83</v>
      </c>
      <c r="J462">
        <v>-1563.23</v>
      </c>
      <c r="K462">
        <v>-807.06899999999996</v>
      </c>
      <c r="L462">
        <v>-7771.06</v>
      </c>
      <c r="M462">
        <v>2020.88</v>
      </c>
      <c r="N462">
        <v>-4136.6099999999997</v>
      </c>
      <c r="O462">
        <v>-8070.41</v>
      </c>
      <c r="P462">
        <v>1276.1300000000001</v>
      </c>
      <c r="Q462">
        <v>175.27099999999999</v>
      </c>
      <c r="R462">
        <v>-4475.75</v>
      </c>
      <c r="S462">
        <v>-2522.4699999999998</v>
      </c>
      <c r="T462">
        <v>-6405.64</v>
      </c>
    </row>
    <row r="463" spans="1:20" x14ac:dyDescent="0.15">
      <c r="A463">
        <v>459</v>
      </c>
      <c r="B463">
        <v>0</v>
      </c>
      <c r="C463">
        <v>-9639.2000000000007</v>
      </c>
      <c r="D463">
        <v>-807.35299999999995</v>
      </c>
      <c r="E463">
        <v>-4385.33</v>
      </c>
      <c r="F463">
        <v>5050.04</v>
      </c>
      <c r="G463">
        <v>8947.25</v>
      </c>
      <c r="H463">
        <v>-8299.7199999999993</v>
      </c>
      <c r="I463">
        <v>-7494.81</v>
      </c>
      <c r="J463">
        <v>-1715.4</v>
      </c>
      <c r="K463">
        <v>-790.09900000000005</v>
      </c>
      <c r="L463">
        <v>-7709.31</v>
      </c>
      <c r="M463">
        <v>1524.29</v>
      </c>
      <c r="N463">
        <v>-4142.46</v>
      </c>
      <c r="O463">
        <v>-7794.16</v>
      </c>
      <c r="P463">
        <v>694.68399999999997</v>
      </c>
      <c r="Q463">
        <v>-95.697900000000004</v>
      </c>
      <c r="R463">
        <v>-4238.4399999999996</v>
      </c>
      <c r="S463">
        <v>-2674.93</v>
      </c>
      <c r="T463">
        <v>-6410.92</v>
      </c>
    </row>
    <row r="464" spans="1:20" x14ac:dyDescent="0.15">
      <c r="A464">
        <v>460</v>
      </c>
      <c r="B464">
        <v>1</v>
      </c>
      <c r="C464">
        <v>-9436.4</v>
      </c>
      <c r="D464">
        <v>-243.44800000000001</v>
      </c>
      <c r="E464">
        <v>-3951.06</v>
      </c>
      <c r="F464">
        <v>2698.32</v>
      </c>
      <c r="G464">
        <v>11043.3</v>
      </c>
      <c r="H464">
        <v>-4299.2</v>
      </c>
      <c r="I464">
        <v>-7314.26</v>
      </c>
      <c r="J464">
        <v>-1974.96</v>
      </c>
      <c r="K464">
        <v>-767.56500000000005</v>
      </c>
      <c r="L464">
        <v>-7444.18</v>
      </c>
      <c r="M464">
        <v>1055.79</v>
      </c>
      <c r="N464">
        <v>-3950.78</v>
      </c>
      <c r="O464">
        <v>-7421.65</v>
      </c>
      <c r="P464">
        <v>293.79199999999997</v>
      </c>
      <c r="Q464">
        <v>-332.72500000000002</v>
      </c>
      <c r="R464">
        <v>-4210.0600000000004</v>
      </c>
      <c r="S464">
        <v>-2635.71</v>
      </c>
      <c r="T464">
        <v>-6681.61</v>
      </c>
    </row>
    <row r="465" spans="1:20" x14ac:dyDescent="0.15">
      <c r="A465">
        <v>461</v>
      </c>
      <c r="B465">
        <v>0</v>
      </c>
      <c r="C465">
        <v>-9080.86</v>
      </c>
      <c r="D465">
        <v>619.80499999999995</v>
      </c>
      <c r="E465">
        <v>-3285.33</v>
      </c>
      <c r="F465">
        <v>1869.01</v>
      </c>
      <c r="G465">
        <v>9327.2000000000007</v>
      </c>
      <c r="H465">
        <v>-2652.1</v>
      </c>
      <c r="I465">
        <v>-7049.14</v>
      </c>
      <c r="J465">
        <v>-2251.4899999999998</v>
      </c>
      <c r="K465">
        <v>-728.06100000000004</v>
      </c>
      <c r="L465">
        <v>-7173.21</v>
      </c>
      <c r="M465">
        <v>621.24400000000003</v>
      </c>
      <c r="N465">
        <v>-3606.65</v>
      </c>
      <c r="O465">
        <v>-6998.51</v>
      </c>
      <c r="P465">
        <v>112.953</v>
      </c>
      <c r="Q465">
        <v>-434.55399999999997</v>
      </c>
      <c r="R465">
        <v>-4204.49</v>
      </c>
      <c r="S465">
        <v>-2365.02</v>
      </c>
      <c r="T465">
        <v>-6992.08</v>
      </c>
    </row>
    <row r="466" spans="1:20" x14ac:dyDescent="0.15">
      <c r="A466">
        <v>462</v>
      </c>
      <c r="B466">
        <v>1</v>
      </c>
      <c r="C466">
        <v>-8770.3799999999992</v>
      </c>
      <c r="D466">
        <v>1500.32</v>
      </c>
      <c r="E466">
        <v>-2805.14</v>
      </c>
      <c r="F466">
        <v>560.37199999999996</v>
      </c>
      <c r="G466">
        <v>5365.61</v>
      </c>
      <c r="H466">
        <v>-3413.23</v>
      </c>
      <c r="I466">
        <v>-6755.63</v>
      </c>
      <c r="J466">
        <v>-2460.4299999999998</v>
      </c>
      <c r="K466">
        <v>-575.89200000000005</v>
      </c>
      <c r="L466">
        <v>-6981.25</v>
      </c>
      <c r="M466">
        <v>254.292</v>
      </c>
      <c r="N466">
        <v>-3324.26</v>
      </c>
      <c r="O466">
        <v>-6637.12</v>
      </c>
      <c r="P466">
        <v>-101.252</v>
      </c>
      <c r="Q466">
        <v>-457.08699999999999</v>
      </c>
      <c r="R466">
        <v>-4007.26</v>
      </c>
      <c r="S466">
        <v>-2009.48</v>
      </c>
      <c r="T466">
        <v>-7110.89</v>
      </c>
    </row>
    <row r="467" spans="1:20" x14ac:dyDescent="0.15">
      <c r="A467">
        <v>463</v>
      </c>
      <c r="B467">
        <v>0</v>
      </c>
      <c r="C467">
        <v>-8583.98</v>
      </c>
      <c r="D467">
        <v>1991.93</v>
      </c>
      <c r="E467">
        <v>-2776.46</v>
      </c>
      <c r="F467">
        <v>39.2121</v>
      </c>
      <c r="G467">
        <v>2079.7199999999998</v>
      </c>
      <c r="H467">
        <v>-4637.58</v>
      </c>
      <c r="I467">
        <v>-6366.44</v>
      </c>
      <c r="J467">
        <v>-2618.4499999999998</v>
      </c>
      <c r="K467">
        <v>-383.93</v>
      </c>
      <c r="L467">
        <v>-6823.23</v>
      </c>
      <c r="M467">
        <v>-84.276899999999998</v>
      </c>
      <c r="N467">
        <v>-3352.07</v>
      </c>
      <c r="O467">
        <v>-6405.65</v>
      </c>
      <c r="P467">
        <v>-439.82100000000003</v>
      </c>
      <c r="Q467">
        <v>-496.59199999999998</v>
      </c>
      <c r="R467">
        <v>-3713.76</v>
      </c>
      <c r="S467">
        <v>-1721.54</v>
      </c>
      <c r="T467">
        <v>-6930.63</v>
      </c>
    </row>
    <row r="468" spans="1:20" x14ac:dyDescent="0.15">
      <c r="A468">
        <v>464</v>
      </c>
      <c r="B468">
        <v>1</v>
      </c>
      <c r="C468">
        <v>-8555.6</v>
      </c>
      <c r="D468">
        <v>2138.83</v>
      </c>
      <c r="E468">
        <v>-3024.61</v>
      </c>
      <c r="F468">
        <v>1014.24</v>
      </c>
      <c r="G468">
        <v>-37.733499999999999</v>
      </c>
      <c r="H468">
        <v>-5642.76</v>
      </c>
      <c r="I468">
        <v>-5914.92</v>
      </c>
      <c r="J468">
        <v>-2708.87</v>
      </c>
      <c r="K468">
        <v>-180.84700000000001</v>
      </c>
      <c r="L468">
        <v>-6732.81</v>
      </c>
      <c r="M468">
        <v>-439.81799999999998</v>
      </c>
      <c r="N468">
        <v>-3527.06</v>
      </c>
      <c r="O468">
        <v>-6275.73</v>
      </c>
      <c r="P468">
        <v>-750.298</v>
      </c>
      <c r="Q468">
        <v>-558.62800000000004</v>
      </c>
      <c r="R468">
        <v>-3504.82</v>
      </c>
      <c r="S468">
        <v>-1484.51</v>
      </c>
      <c r="T468">
        <v>-6569.53</v>
      </c>
    </row>
    <row r="469" spans="1:20" x14ac:dyDescent="0.15">
      <c r="A469">
        <v>465</v>
      </c>
      <c r="B469">
        <v>0</v>
      </c>
      <c r="C469">
        <v>-8459.91</v>
      </c>
      <c r="D469">
        <v>2375.56</v>
      </c>
      <c r="E469">
        <v>-3363.18</v>
      </c>
      <c r="F469">
        <v>2199.9699999999998</v>
      </c>
      <c r="G469">
        <v>-187.3</v>
      </c>
      <c r="H469">
        <v>-5649.8</v>
      </c>
      <c r="I469">
        <v>-5683.15</v>
      </c>
      <c r="J469">
        <v>-2883.56</v>
      </c>
      <c r="K469">
        <v>-146.60499999999999</v>
      </c>
      <c r="L469">
        <v>-6603.18</v>
      </c>
      <c r="M469">
        <v>-817.89099999999996</v>
      </c>
      <c r="N469">
        <v>-3594.95</v>
      </c>
      <c r="O469">
        <v>-6264.31</v>
      </c>
      <c r="P469">
        <v>-1071.8900000000001</v>
      </c>
      <c r="Q469">
        <v>-682.70100000000002</v>
      </c>
      <c r="R469">
        <v>-3504.52</v>
      </c>
      <c r="S469">
        <v>-1337.61</v>
      </c>
      <c r="T469">
        <v>-6242.08</v>
      </c>
    </row>
    <row r="470" spans="1:20" x14ac:dyDescent="0.15">
      <c r="A470">
        <v>466</v>
      </c>
      <c r="B470">
        <v>1</v>
      </c>
      <c r="C470">
        <v>-8149.73</v>
      </c>
      <c r="D470">
        <v>2911.35</v>
      </c>
      <c r="E470">
        <v>-3335.69</v>
      </c>
      <c r="F470">
        <v>2517.1999999999998</v>
      </c>
      <c r="G470">
        <v>1273.47</v>
      </c>
      <c r="H470">
        <v>-5051.68</v>
      </c>
      <c r="I470">
        <v>-5919.58</v>
      </c>
      <c r="J470">
        <v>-3227.69</v>
      </c>
      <c r="K470">
        <v>-512.96199999999999</v>
      </c>
      <c r="L470">
        <v>-6450.72</v>
      </c>
      <c r="M470">
        <v>-1167.8699999999999</v>
      </c>
      <c r="N470">
        <v>-3640.01</v>
      </c>
      <c r="O470">
        <v>-6258.75</v>
      </c>
      <c r="P470">
        <v>-1314.78</v>
      </c>
      <c r="Q470">
        <v>-908.31200000000001</v>
      </c>
      <c r="R470">
        <v>-3735.69</v>
      </c>
      <c r="S470">
        <v>-1258.5999999999999</v>
      </c>
      <c r="T470">
        <v>-6190.86</v>
      </c>
    </row>
    <row r="471" spans="1:20" x14ac:dyDescent="0.15">
      <c r="A471">
        <v>467</v>
      </c>
      <c r="B471">
        <v>0</v>
      </c>
      <c r="C471">
        <v>-7754.69</v>
      </c>
      <c r="D471">
        <v>3627.98</v>
      </c>
      <c r="E471">
        <v>-3244.96</v>
      </c>
      <c r="F471">
        <v>2178.94</v>
      </c>
      <c r="G471">
        <v>2820.3</v>
      </c>
      <c r="H471">
        <v>-4374.54</v>
      </c>
      <c r="I471">
        <v>-6348.57</v>
      </c>
      <c r="J471">
        <v>-3419.95</v>
      </c>
      <c r="K471">
        <v>-637.94000000000005</v>
      </c>
      <c r="L471">
        <v>-6332.21</v>
      </c>
      <c r="M471">
        <v>-1528.97</v>
      </c>
      <c r="N471">
        <v>-3696.49</v>
      </c>
      <c r="O471">
        <v>-6196.72</v>
      </c>
      <c r="P471">
        <v>-1360.14</v>
      </c>
      <c r="Q471">
        <v>-1117.25</v>
      </c>
      <c r="R471">
        <v>-4096.79</v>
      </c>
      <c r="S471">
        <v>-1112</v>
      </c>
      <c r="T471">
        <v>-6399.49</v>
      </c>
    </row>
    <row r="472" spans="1:20" x14ac:dyDescent="0.15">
      <c r="A472">
        <v>468</v>
      </c>
      <c r="B472">
        <v>1</v>
      </c>
      <c r="C472">
        <v>-7449.76</v>
      </c>
      <c r="D472">
        <v>3995.55</v>
      </c>
      <c r="E472">
        <v>-3278.91</v>
      </c>
      <c r="F472">
        <v>1795</v>
      </c>
      <c r="G472">
        <v>3555.14</v>
      </c>
      <c r="H472">
        <v>-4069.01</v>
      </c>
      <c r="I472">
        <v>-6698.56</v>
      </c>
      <c r="J472">
        <v>-3256.69</v>
      </c>
      <c r="K472">
        <v>-372.82600000000002</v>
      </c>
      <c r="L472">
        <v>-6146.1</v>
      </c>
      <c r="M472">
        <v>-1856.43</v>
      </c>
      <c r="N472">
        <v>-3938.77</v>
      </c>
      <c r="O472">
        <v>-6162.77</v>
      </c>
      <c r="P472">
        <v>-1365.7</v>
      </c>
      <c r="Q472">
        <v>-1230.21</v>
      </c>
      <c r="R472">
        <v>-4424.25</v>
      </c>
      <c r="S472">
        <v>-869.41499999999996</v>
      </c>
      <c r="T472">
        <v>-6721.09</v>
      </c>
    </row>
    <row r="473" spans="1:20" x14ac:dyDescent="0.15">
      <c r="A473">
        <v>469</v>
      </c>
      <c r="B473">
        <v>0</v>
      </c>
      <c r="C473">
        <v>-7257.8</v>
      </c>
      <c r="D473">
        <v>3466.25</v>
      </c>
      <c r="E473">
        <v>-3842.16</v>
      </c>
      <c r="F473">
        <v>1952.1</v>
      </c>
      <c r="G473">
        <v>3403.6</v>
      </c>
      <c r="H473">
        <v>-4204.1899999999996</v>
      </c>
      <c r="I473">
        <v>-6676.64</v>
      </c>
      <c r="J473">
        <v>-2873.06</v>
      </c>
      <c r="K473">
        <v>10.801399999999999</v>
      </c>
      <c r="L473">
        <v>-5954.13</v>
      </c>
      <c r="M473">
        <v>-2042.84</v>
      </c>
      <c r="N473">
        <v>-4356.34</v>
      </c>
      <c r="O473">
        <v>-6162.77</v>
      </c>
      <c r="P473">
        <v>-1405.2</v>
      </c>
      <c r="Q473">
        <v>-1264.1600000000001</v>
      </c>
      <c r="R473">
        <v>-4655.72</v>
      </c>
      <c r="S473">
        <v>-592.88300000000004</v>
      </c>
      <c r="T473">
        <v>-6986.51</v>
      </c>
    </row>
    <row r="474" spans="1:20" x14ac:dyDescent="0.15">
      <c r="A474">
        <v>470</v>
      </c>
      <c r="B474">
        <v>1</v>
      </c>
      <c r="C474">
        <v>-7460.25</v>
      </c>
      <c r="D474">
        <v>2028.04</v>
      </c>
      <c r="E474">
        <v>-5077.6000000000004</v>
      </c>
      <c r="F474">
        <v>2690.96</v>
      </c>
      <c r="G474">
        <v>2839.42</v>
      </c>
      <c r="H474">
        <v>-4486.28</v>
      </c>
      <c r="I474">
        <v>-6174.81</v>
      </c>
      <c r="J474">
        <v>-2483.5700000000002</v>
      </c>
      <c r="K474">
        <v>287.64400000000001</v>
      </c>
      <c r="L474">
        <v>-5841.17</v>
      </c>
      <c r="M474">
        <v>-2071.23</v>
      </c>
      <c r="N474">
        <v>-4565.6000000000004</v>
      </c>
      <c r="O474">
        <v>-6230.36</v>
      </c>
      <c r="P474">
        <v>-1354.59</v>
      </c>
      <c r="Q474">
        <v>-1286.69</v>
      </c>
      <c r="R474">
        <v>-4740.59</v>
      </c>
      <c r="S474">
        <v>-383.94</v>
      </c>
      <c r="T474">
        <v>-7071.38</v>
      </c>
    </row>
    <row r="475" spans="1:20" x14ac:dyDescent="0.15">
      <c r="A475">
        <v>471</v>
      </c>
      <c r="B475">
        <v>0</v>
      </c>
      <c r="C475">
        <v>-7934.31</v>
      </c>
      <c r="D475">
        <v>430.57</v>
      </c>
      <c r="E475">
        <v>-5576.06</v>
      </c>
      <c r="F475">
        <v>3531.97</v>
      </c>
      <c r="G475">
        <v>2432.64</v>
      </c>
      <c r="H475">
        <v>-4824.84</v>
      </c>
      <c r="I475">
        <v>-5660.94</v>
      </c>
      <c r="J475">
        <v>-2218.14</v>
      </c>
      <c r="K475">
        <v>242.89699999999999</v>
      </c>
      <c r="L475">
        <v>-5784.7</v>
      </c>
      <c r="M475">
        <v>-1964.14</v>
      </c>
      <c r="N475">
        <v>-4582.57</v>
      </c>
      <c r="O475">
        <v>-6393.93</v>
      </c>
      <c r="P475">
        <v>-1145.96</v>
      </c>
      <c r="Q475">
        <v>-1371.25</v>
      </c>
      <c r="R475">
        <v>-4718.0600000000004</v>
      </c>
      <c r="S475">
        <v>-270.98099999999999</v>
      </c>
      <c r="T475">
        <v>-6981.26</v>
      </c>
    </row>
    <row r="476" spans="1:20" x14ac:dyDescent="0.15">
      <c r="A476">
        <v>472</v>
      </c>
      <c r="B476">
        <v>1</v>
      </c>
      <c r="C476">
        <v>-8340.7800000000007</v>
      </c>
      <c r="D476">
        <v>-422.815</v>
      </c>
      <c r="E476">
        <v>-5175.78</v>
      </c>
      <c r="F476">
        <v>4141.83</v>
      </c>
      <c r="G476">
        <v>2691.26</v>
      </c>
      <c r="H476">
        <v>-5225.4399999999996</v>
      </c>
      <c r="I476">
        <v>-5491.19</v>
      </c>
      <c r="J476">
        <v>-2110.7399999999998</v>
      </c>
      <c r="K476">
        <v>22.845500000000001</v>
      </c>
      <c r="L476">
        <v>-5857.84</v>
      </c>
      <c r="M476">
        <v>-1918.77</v>
      </c>
      <c r="N476">
        <v>-4514.9799999999996</v>
      </c>
      <c r="O476">
        <v>-6659.04</v>
      </c>
      <c r="P476">
        <v>-756.78</v>
      </c>
      <c r="Q476">
        <v>-1512.29</v>
      </c>
      <c r="R476">
        <v>-4633.5</v>
      </c>
      <c r="S476">
        <v>-237.03</v>
      </c>
      <c r="T476">
        <v>-6845.78</v>
      </c>
    </row>
    <row r="477" spans="1:20" x14ac:dyDescent="0.15">
      <c r="A477">
        <v>473</v>
      </c>
      <c r="B477">
        <v>0</v>
      </c>
      <c r="C477">
        <v>-8516.09</v>
      </c>
      <c r="D477">
        <v>-389.81599999999997</v>
      </c>
      <c r="E477">
        <v>-4893.0600000000004</v>
      </c>
      <c r="F477">
        <v>4458.1899999999996</v>
      </c>
      <c r="G477">
        <v>3323.33</v>
      </c>
      <c r="H477">
        <v>-5502.29</v>
      </c>
      <c r="I477">
        <v>-5671.41</v>
      </c>
      <c r="J477">
        <v>-2026.18</v>
      </c>
      <c r="K477">
        <v>11.104900000000001</v>
      </c>
      <c r="L477">
        <v>-5948.27</v>
      </c>
      <c r="M477">
        <v>-1913.21</v>
      </c>
      <c r="N477">
        <v>-4486.59</v>
      </c>
      <c r="O477">
        <v>-7020.13</v>
      </c>
      <c r="P477">
        <v>-372.84</v>
      </c>
      <c r="Q477">
        <v>-1715.37</v>
      </c>
      <c r="R477">
        <v>-4537.51</v>
      </c>
      <c r="S477">
        <v>-237.03</v>
      </c>
      <c r="T477">
        <v>-6749.79</v>
      </c>
    </row>
    <row r="478" spans="1:20" x14ac:dyDescent="0.15">
      <c r="A478">
        <v>474</v>
      </c>
      <c r="B478">
        <v>1</v>
      </c>
      <c r="C478">
        <v>-8668.23</v>
      </c>
      <c r="D478">
        <v>-282.08600000000001</v>
      </c>
      <c r="E478">
        <v>-4701.41</v>
      </c>
      <c r="F478">
        <v>4655.71</v>
      </c>
      <c r="G478">
        <v>3842.76</v>
      </c>
      <c r="H478">
        <v>-5457.55</v>
      </c>
      <c r="I478">
        <v>-5874.81</v>
      </c>
      <c r="J478">
        <v>-2042.83</v>
      </c>
      <c r="K478">
        <v>124.06699999999999</v>
      </c>
      <c r="L478">
        <v>-5987.77</v>
      </c>
      <c r="M478">
        <v>-1783.59</v>
      </c>
      <c r="N478">
        <v>-4593.68</v>
      </c>
      <c r="O478">
        <v>-7257.48</v>
      </c>
      <c r="P478">
        <v>10.7822</v>
      </c>
      <c r="Q478">
        <v>-1952.4</v>
      </c>
      <c r="R478">
        <v>-4481.03</v>
      </c>
      <c r="S478">
        <v>-191.97300000000001</v>
      </c>
      <c r="T478">
        <v>-6738.37</v>
      </c>
    </row>
    <row r="479" spans="1:20" x14ac:dyDescent="0.15">
      <c r="A479">
        <v>475</v>
      </c>
      <c r="B479">
        <v>0</v>
      </c>
      <c r="C479">
        <v>-8837.68</v>
      </c>
      <c r="D479">
        <v>-518.79200000000003</v>
      </c>
      <c r="E479">
        <v>-4019.37</v>
      </c>
      <c r="F479">
        <v>5236.21</v>
      </c>
      <c r="G479">
        <v>3871.81</v>
      </c>
      <c r="H479">
        <v>-5282.56</v>
      </c>
      <c r="I479">
        <v>-5948.27</v>
      </c>
      <c r="J479">
        <v>-1981.12</v>
      </c>
      <c r="K479">
        <v>248.13200000000001</v>
      </c>
      <c r="L479">
        <v>-6049.81</v>
      </c>
      <c r="M479">
        <v>-1563.54</v>
      </c>
      <c r="N479">
        <v>-4751.6899999999996</v>
      </c>
      <c r="O479">
        <v>-7285.88</v>
      </c>
      <c r="P479">
        <v>467.86099999999999</v>
      </c>
      <c r="Q479">
        <v>-2144.37</v>
      </c>
      <c r="R479">
        <v>-4419</v>
      </c>
      <c r="S479">
        <v>-135.49199999999999</v>
      </c>
      <c r="T479">
        <v>-6777.87</v>
      </c>
    </row>
    <row r="480" spans="1:20" x14ac:dyDescent="0.15">
      <c r="A480">
        <v>476</v>
      </c>
      <c r="B480">
        <v>1</v>
      </c>
      <c r="C480">
        <v>-8888.61</v>
      </c>
      <c r="D480">
        <v>-649.05600000000004</v>
      </c>
      <c r="E480">
        <v>-3144.4</v>
      </c>
      <c r="F480">
        <v>6330.58</v>
      </c>
      <c r="G480">
        <v>3460.11</v>
      </c>
      <c r="H480">
        <v>-5124.54</v>
      </c>
      <c r="I480">
        <v>-6010.3</v>
      </c>
      <c r="J480">
        <v>-1783.6</v>
      </c>
      <c r="K480">
        <v>383.62200000000001</v>
      </c>
      <c r="L480">
        <v>-6151.34</v>
      </c>
      <c r="M480">
        <v>-1416.63</v>
      </c>
      <c r="N480">
        <v>-4887.18</v>
      </c>
      <c r="O480">
        <v>-7359.02</v>
      </c>
      <c r="P480">
        <v>874.33299999999997</v>
      </c>
      <c r="Q480">
        <v>-2324.91</v>
      </c>
      <c r="R480">
        <v>-4385.05</v>
      </c>
      <c r="S480">
        <v>-95.987099999999998</v>
      </c>
      <c r="T480">
        <v>-6839.9</v>
      </c>
    </row>
    <row r="481" spans="1:20" x14ac:dyDescent="0.15">
      <c r="A481">
        <v>477</v>
      </c>
      <c r="B481">
        <v>0</v>
      </c>
      <c r="C481">
        <v>-8956.19</v>
      </c>
      <c r="D481">
        <v>-406.80599999999998</v>
      </c>
      <c r="E481">
        <v>-2647.16</v>
      </c>
      <c r="F481">
        <v>7504.62</v>
      </c>
      <c r="G481">
        <v>2811.39</v>
      </c>
      <c r="H481">
        <v>-5191.79</v>
      </c>
      <c r="I481">
        <v>-6089.31</v>
      </c>
      <c r="J481">
        <v>-1541.02</v>
      </c>
      <c r="K481">
        <v>547.19100000000003</v>
      </c>
      <c r="L481">
        <v>-6247.33</v>
      </c>
      <c r="M481">
        <v>-1360.15</v>
      </c>
      <c r="N481">
        <v>-5073.28</v>
      </c>
      <c r="O481">
        <v>-7404.4</v>
      </c>
      <c r="P481">
        <v>1139.76</v>
      </c>
      <c r="Q481">
        <v>-2364.75</v>
      </c>
      <c r="R481">
        <v>-4407.57</v>
      </c>
      <c r="S481">
        <v>-33.955199999999998</v>
      </c>
      <c r="T481">
        <v>-6918.91</v>
      </c>
    </row>
    <row r="482" spans="1:20" x14ac:dyDescent="0.15">
      <c r="A482">
        <v>478</v>
      </c>
      <c r="B482">
        <v>1</v>
      </c>
      <c r="C482">
        <v>-8984.6</v>
      </c>
      <c r="D482">
        <v>-124.395</v>
      </c>
      <c r="E482">
        <v>-2325.5700000000002</v>
      </c>
      <c r="F482">
        <v>8498.1200000000008</v>
      </c>
      <c r="G482">
        <v>2105.85</v>
      </c>
      <c r="H482">
        <v>-5496.4</v>
      </c>
      <c r="I482">
        <v>-6326.01</v>
      </c>
      <c r="J482">
        <v>-1264.49</v>
      </c>
      <c r="K482">
        <v>767.24099999999999</v>
      </c>
      <c r="L482">
        <v>-6326.34</v>
      </c>
      <c r="M482">
        <v>-1275.5899999999999</v>
      </c>
      <c r="N482">
        <v>-5220.2</v>
      </c>
      <c r="O482">
        <v>-7297.31</v>
      </c>
      <c r="P482">
        <v>1224.6500000000001</v>
      </c>
      <c r="Q482">
        <v>-2308.2600000000002</v>
      </c>
      <c r="R482">
        <v>-4424.55</v>
      </c>
      <c r="S482">
        <v>-22.527000000000001</v>
      </c>
      <c r="T482">
        <v>-6975.39</v>
      </c>
    </row>
    <row r="483" spans="1:20" x14ac:dyDescent="0.15">
      <c r="A483">
        <v>479</v>
      </c>
      <c r="B483">
        <v>0</v>
      </c>
      <c r="C483">
        <v>-9057.73</v>
      </c>
      <c r="D483">
        <v>5.54833</v>
      </c>
      <c r="E483">
        <v>-2037.61</v>
      </c>
      <c r="F483">
        <v>9519.35</v>
      </c>
      <c r="G483">
        <v>1434.27</v>
      </c>
      <c r="H483">
        <v>-5716.79</v>
      </c>
      <c r="I483">
        <v>-6636.49</v>
      </c>
      <c r="J483">
        <v>-1033.01</v>
      </c>
      <c r="K483">
        <v>891.63499999999999</v>
      </c>
      <c r="L483">
        <v>-6427.87</v>
      </c>
      <c r="M483">
        <v>-1134.55</v>
      </c>
      <c r="N483">
        <v>-5321.74</v>
      </c>
      <c r="O483">
        <v>-7116.77</v>
      </c>
      <c r="P483">
        <v>1179.5999999999999</v>
      </c>
      <c r="Q483">
        <v>-2291.29</v>
      </c>
      <c r="R483">
        <v>-4469.6099999999997</v>
      </c>
      <c r="S483">
        <v>-62.031599999999997</v>
      </c>
      <c r="T483">
        <v>-7037.43</v>
      </c>
    </row>
    <row r="484" spans="1:20" x14ac:dyDescent="0.15">
      <c r="A484">
        <v>480</v>
      </c>
      <c r="B484">
        <v>1</v>
      </c>
      <c r="C484">
        <v>-9238.27</v>
      </c>
      <c r="D484">
        <v>39.504899999999999</v>
      </c>
      <c r="E484">
        <v>-1935.74</v>
      </c>
      <c r="F484">
        <v>10693.1</v>
      </c>
      <c r="G484">
        <v>1168.17</v>
      </c>
      <c r="H484">
        <v>-5677.62</v>
      </c>
      <c r="I484">
        <v>-7003.13</v>
      </c>
      <c r="J484">
        <v>-925.59199999999998</v>
      </c>
      <c r="K484">
        <v>953.66600000000005</v>
      </c>
      <c r="L484">
        <v>-6546.39</v>
      </c>
      <c r="M484">
        <v>-931.476</v>
      </c>
      <c r="N484">
        <v>-5350.14</v>
      </c>
      <c r="O484">
        <v>-7121.98</v>
      </c>
      <c r="P484">
        <v>1055.54</v>
      </c>
      <c r="Q484">
        <v>-2268.7600000000002</v>
      </c>
      <c r="R484">
        <v>-4503.5600000000004</v>
      </c>
      <c r="S484">
        <v>-79.009900000000002</v>
      </c>
      <c r="T484">
        <v>-7138.96</v>
      </c>
    </row>
    <row r="485" spans="1:20" x14ac:dyDescent="0.15">
      <c r="A485">
        <v>481</v>
      </c>
      <c r="B485">
        <v>0</v>
      </c>
      <c r="C485">
        <v>-9458.32</v>
      </c>
      <c r="D485">
        <v>-5.5464399999999996</v>
      </c>
      <c r="E485">
        <v>-2228.58</v>
      </c>
      <c r="F485">
        <v>11895.2</v>
      </c>
      <c r="G485">
        <v>1320.3</v>
      </c>
      <c r="H485">
        <v>-5609.7</v>
      </c>
      <c r="I485">
        <v>-7257.47</v>
      </c>
      <c r="J485">
        <v>-931.13900000000001</v>
      </c>
      <c r="K485">
        <v>1100.25</v>
      </c>
      <c r="L485">
        <v>-6642.37</v>
      </c>
      <c r="M485">
        <v>-694.44899999999996</v>
      </c>
      <c r="N485">
        <v>-5378.22</v>
      </c>
      <c r="O485">
        <v>-7325.05</v>
      </c>
      <c r="P485">
        <v>942.572</v>
      </c>
      <c r="Q485">
        <v>-2251.7800000000002</v>
      </c>
      <c r="R485">
        <v>-4481.04</v>
      </c>
      <c r="S485">
        <v>-124.06100000000001</v>
      </c>
      <c r="T485">
        <v>-7234.95</v>
      </c>
    </row>
    <row r="486" spans="1:20" x14ac:dyDescent="0.15">
      <c r="A486">
        <v>482</v>
      </c>
      <c r="B486">
        <v>1</v>
      </c>
      <c r="C486">
        <v>-9695.34</v>
      </c>
      <c r="D486">
        <v>-309.80900000000003</v>
      </c>
      <c r="E486">
        <v>-2809.71</v>
      </c>
      <c r="F486">
        <v>13102.8</v>
      </c>
      <c r="G486">
        <v>1467.23</v>
      </c>
      <c r="H486">
        <v>-5857.48</v>
      </c>
      <c r="I486">
        <v>-7375.99</v>
      </c>
      <c r="J486">
        <v>-993.16899999999998</v>
      </c>
      <c r="K486">
        <v>1185.1500000000001</v>
      </c>
      <c r="L486">
        <v>-6766.43</v>
      </c>
      <c r="M486">
        <v>-547.52300000000002</v>
      </c>
      <c r="N486">
        <v>-5457.23</v>
      </c>
      <c r="O486">
        <v>-7607.13</v>
      </c>
      <c r="P486">
        <v>773.46100000000001</v>
      </c>
      <c r="Q486">
        <v>-2251.7800000000002</v>
      </c>
      <c r="R486">
        <v>-4509.1099999999997</v>
      </c>
      <c r="S486">
        <v>-180.54499999999999</v>
      </c>
      <c r="T486">
        <v>-7313.96</v>
      </c>
    </row>
    <row r="487" spans="1:20" x14ac:dyDescent="0.15">
      <c r="A487">
        <v>483</v>
      </c>
      <c r="B487">
        <v>0</v>
      </c>
      <c r="C487">
        <v>-9864.7999999999993</v>
      </c>
      <c r="D487">
        <v>-716.28899999999999</v>
      </c>
      <c r="E487">
        <v>-3126.43</v>
      </c>
      <c r="F487">
        <v>14575.3</v>
      </c>
      <c r="G487">
        <v>1523.71</v>
      </c>
      <c r="H487">
        <v>-6269.5</v>
      </c>
      <c r="I487">
        <v>-7449.45</v>
      </c>
      <c r="J487">
        <v>-1072.18</v>
      </c>
      <c r="K487">
        <v>1185.1500000000001</v>
      </c>
      <c r="L487">
        <v>-6856.88</v>
      </c>
      <c r="M487">
        <v>-558.61400000000003</v>
      </c>
      <c r="N487">
        <v>-5558.76</v>
      </c>
      <c r="O487">
        <v>-7810.54</v>
      </c>
      <c r="P487">
        <v>558.95899999999995</v>
      </c>
      <c r="Q487">
        <v>-2229.2600000000002</v>
      </c>
      <c r="R487">
        <v>-4610.6400000000003</v>
      </c>
      <c r="S487">
        <v>-242.57499999999999</v>
      </c>
      <c r="T487">
        <v>-7370.44</v>
      </c>
    </row>
    <row r="488" spans="1:20" x14ac:dyDescent="0.15">
      <c r="A488">
        <v>484</v>
      </c>
      <c r="B488">
        <v>1</v>
      </c>
      <c r="C488">
        <v>-10005.799999999999</v>
      </c>
      <c r="D488">
        <v>-959.20699999999999</v>
      </c>
      <c r="E488">
        <v>-3363.12</v>
      </c>
      <c r="F488">
        <v>16594.8</v>
      </c>
      <c r="G488">
        <v>1292.92</v>
      </c>
      <c r="H488">
        <v>-6619.5</v>
      </c>
      <c r="I488">
        <v>-7466.43</v>
      </c>
      <c r="J488">
        <v>-1196.24</v>
      </c>
      <c r="K488">
        <v>1207.67</v>
      </c>
      <c r="L488">
        <v>-6806.28</v>
      </c>
      <c r="M488">
        <v>-637.62300000000005</v>
      </c>
      <c r="N488">
        <v>-5609.7</v>
      </c>
      <c r="O488">
        <v>-7793.91</v>
      </c>
      <c r="P488">
        <v>293.86200000000002</v>
      </c>
      <c r="Q488">
        <v>-2302.37</v>
      </c>
      <c r="R488">
        <v>-4706.63</v>
      </c>
      <c r="S488">
        <v>-299.05900000000003</v>
      </c>
      <c r="T488">
        <v>-7500.05</v>
      </c>
    </row>
    <row r="489" spans="1:20" x14ac:dyDescent="0.15">
      <c r="A489">
        <v>485</v>
      </c>
      <c r="B489">
        <v>0</v>
      </c>
      <c r="C489">
        <v>-10254</v>
      </c>
      <c r="D489">
        <v>-1184.8</v>
      </c>
      <c r="E489">
        <v>-3786.23</v>
      </c>
      <c r="F489">
        <v>18751</v>
      </c>
      <c r="G489">
        <v>880.89499999999998</v>
      </c>
      <c r="H489">
        <v>-6507.58</v>
      </c>
      <c r="I489">
        <v>-7466.43</v>
      </c>
      <c r="J489">
        <v>-1309.21</v>
      </c>
      <c r="K489">
        <v>1224.6500000000001</v>
      </c>
      <c r="L489">
        <v>-6755.34</v>
      </c>
      <c r="M489">
        <v>-694.10799999999995</v>
      </c>
      <c r="N489">
        <v>-5564.65</v>
      </c>
      <c r="O489">
        <v>-7720.44</v>
      </c>
      <c r="P489">
        <v>45.398200000000003</v>
      </c>
      <c r="Q489">
        <v>-2392.8200000000002</v>
      </c>
      <c r="R489">
        <v>-4740.59</v>
      </c>
      <c r="S489">
        <v>-383.61200000000002</v>
      </c>
      <c r="T489">
        <v>-7607.47</v>
      </c>
    </row>
    <row r="490" spans="1:20" x14ac:dyDescent="0.15">
      <c r="A490">
        <v>486</v>
      </c>
      <c r="B490">
        <v>1</v>
      </c>
      <c r="C490">
        <v>-10615</v>
      </c>
      <c r="D490">
        <v>-1191.04</v>
      </c>
      <c r="E490">
        <v>-3787.28</v>
      </c>
      <c r="F490">
        <v>19814.099999999999</v>
      </c>
      <c r="G490">
        <v>170.51400000000001</v>
      </c>
      <c r="H490">
        <v>-6230.69</v>
      </c>
      <c r="I490">
        <v>-7488.96</v>
      </c>
      <c r="J490">
        <v>-1343.17</v>
      </c>
      <c r="K490">
        <v>1224.6500000000001</v>
      </c>
      <c r="L490">
        <v>-6800.39</v>
      </c>
      <c r="M490">
        <v>-666.04100000000005</v>
      </c>
      <c r="N490">
        <v>-5485.64</v>
      </c>
      <c r="O490">
        <v>-7635.89</v>
      </c>
      <c r="P490">
        <v>-107.077</v>
      </c>
      <c r="Q490">
        <v>-2319.71</v>
      </c>
      <c r="R490">
        <v>-4718.07</v>
      </c>
      <c r="S490">
        <v>-479.60199999999998</v>
      </c>
      <c r="T490">
        <v>-7646.98</v>
      </c>
    </row>
    <row r="491" spans="1:20" x14ac:dyDescent="0.15">
      <c r="A491">
        <v>487</v>
      </c>
      <c r="B491">
        <v>0</v>
      </c>
      <c r="C491">
        <v>-10807.4</v>
      </c>
      <c r="D491">
        <v>-1151.19</v>
      </c>
      <c r="E491">
        <v>-3611.93</v>
      </c>
      <c r="F491">
        <v>19995</v>
      </c>
      <c r="G491">
        <v>-1002.83</v>
      </c>
      <c r="H491">
        <v>-6185.29</v>
      </c>
      <c r="I491">
        <v>-7596.03</v>
      </c>
      <c r="J491">
        <v>-1275.5999999999999</v>
      </c>
      <c r="K491">
        <v>1247.18</v>
      </c>
      <c r="L491">
        <v>-6879.4</v>
      </c>
      <c r="M491">
        <v>-632.07899999999995</v>
      </c>
      <c r="N491">
        <v>-5361.59</v>
      </c>
      <c r="O491">
        <v>-7539.9</v>
      </c>
      <c r="P491">
        <v>-248.114</v>
      </c>
      <c r="Q491">
        <v>-2206.73</v>
      </c>
      <c r="R491">
        <v>-4723.6099999999997</v>
      </c>
      <c r="S491">
        <v>-558.61099999999999</v>
      </c>
      <c r="T491">
        <v>-7618.91</v>
      </c>
    </row>
    <row r="492" spans="1:20" x14ac:dyDescent="0.15">
      <c r="A492">
        <v>488</v>
      </c>
      <c r="B492">
        <v>1</v>
      </c>
      <c r="C492">
        <v>-11049.6</v>
      </c>
      <c r="D492">
        <v>-1004.96</v>
      </c>
      <c r="E492">
        <v>-3437.29</v>
      </c>
      <c r="F492">
        <v>20029</v>
      </c>
      <c r="G492">
        <v>-2593.7399999999998</v>
      </c>
      <c r="H492">
        <v>-6202.27</v>
      </c>
      <c r="I492">
        <v>-7799.1</v>
      </c>
      <c r="J492">
        <v>-1134.56</v>
      </c>
      <c r="K492">
        <v>1376.77</v>
      </c>
      <c r="L492">
        <v>-7116.07</v>
      </c>
      <c r="M492">
        <v>-609.55600000000004</v>
      </c>
      <c r="N492">
        <v>-5338.71</v>
      </c>
      <c r="O492">
        <v>-7573.51</v>
      </c>
      <c r="P492">
        <v>-383.60899999999998</v>
      </c>
      <c r="Q492">
        <v>-2195.29</v>
      </c>
      <c r="R492">
        <v>-4853.21</v>
      </c>
      <c r="S492">
        <v>-682.66700000000003</v>
      </c>
      <c r="T492">
        <v>-7584.95</v>
      </c>
    </row>
    <row r="493" spans="1:20" x14ac:dyDescent="0.15">
      <c r="A493">
        <v>489</v>
      </c>
      <c r="B493">
        <v>0</v>
      </c>
      <c r="C493">
        <v>-11264.4</v>
      </c>
      <c r="D493">
        <v>-598.83399999999995</v>
      </c>
      <c r="E493">
        <v>-3115.71</v>
      </c>
      <c r="F493">
        <v>20029</v>
      </c>
      <c r="G493">
        <v>-4641.72</v>
      </c>
      <c r="H493">
        <v>-5886.95</v>
      </c>
      <c r="I493">
        <v>-8058.65</v>
      </c>
      <c r="J493">
        <v>-1111.68</v>
      </c>
      <c r="K493">
        <v>1484.21</v>
      </c>
      <c r="L493">
        <v>-7494.14</v>
      </c>
      <c r="M493">
        <v>-592.57399999999996</v>
      </c>
      <c r="N493">
        <v>-5575.38</v>
      </c>
      <c r="O493">
        <v>-7692.02</v>
      </c>
      <c r="P493">
        <v>-479.6</v>
      </c>
      <c r="Q493">
        <v>-2189.75</v>
      </c>
      <c r="R493">
        <v>-5095.78</v>
      </c>
      <c r="S493">
        <v>-795.63900000000001</v>
      </c>
      <c r="T493">
        <v>-7652.52</v>
      </c>
    </row>
    <row r="494" spans="1:20" x14ac:dyDescent="0.15">
      <c r="A494">
        <v>490</v>
      </c>
      <c r="B494">
        <v>1</v>
      </c>
      <c r="C494">
        <v>-11478.6</v>
      </c>
      <c r="D494">
        <v>-79.733400000000003</v>
      </c>
      <c r="E494">
        <v>-2782.69</v>
      </c>
      <c r="F494">
        <v>20029</v>
      </c>
      <c r="G494">
        <v>-7096.19</v>
      </c>
      <c r="H494">
        <v>-5491.55</v>
      </c>
      <c r="I494">
        <v>-8245.09</v>
      </c>
      <c r="J494">
        <v>-1280.78</v>
      </c>
      <c r="K494">
        <v>1523.71</v>
      </c>
      <c r="L494">
        <v>-7731.52</v>
      </c>
      <c r="M494">
        <v>-592.57399999999996</v>
      </c>
      <c r="N494">
        <v>-5818.31</v>
      </c>
      <c r="O494">
        <v>-7900.62</v>
      </c>
      <c r="P494">
        <v>-581.13199999999995</v>
      </c>
      <c r="Q494">
        <v>-2037.64</v>
      </c>
      <c r="R494">
        <v>-5462.4</v>
      </c>
      <c r="S494">
        <v>-897.17100000000005</v>
      </c>
      <c r="T494">
        <v>-7883.64</v>
      </c>
    </row>
    <row r="495" spans="1:20" x14ac:dyDescent="0.15">
      <c r="A495">
        <v>491</v>
      </c>
      <c r="B495">
        <v>0</v>
      </c>
      <c r="C495">
        <v>-11772.1</v>
      </c>
      <c r="D495">
        <v>473.33100000000002</v>
      </c>
      <c r="E495">
        <v>-2444.13</v>
      </c>
      <c r="F495">
        <v>20029</v>
      </c>
      <c r="G495">
        <v>-8982.7800000000007</v>
      </c>
      <c r="H495">
        <v>-5169.97</v>
      </c>
      <c r="I495">
        <v>-8296.0400000000009</v>
      </c>
      <c r="J495">
        <v>-1450.24</v>
      </c>
      <c r="K495">
        <v>1540.69</v>
      </c>
      <c r="L495">
        <v>-7827.52</v>
      </c>
      <c r="M495">
        <v>-592.57399999999996</v>
      </c>
      <c r="N495">
        <v>-5931.28</v>
      </c>
      <c r="O495">
        <v>-8177.16</v>
      </c>
      <c r="P495">
        <v>-722.16800000000001</v>
      </c>
      <c r="Q495">
        <v>-1710.52</v>
      </c>
      <c r="R495">
        <v>-5851.9</v>
      </c>
      <c r="S495">
        <v>-993.16300000000001</v>
      </c>
      <c r="T495">
        <v>-8222.2000000000007</v>
      </c>
    </row>
    <row r="496" spans="1:20" x14ac:dyDescent="0.15">
      <c r="A496">
        <v>492</v>
      </c>
      <c r="B496">
        <v>1</v>
      </c>
      <c r="C496">
        <v>-12026.1</v>
      </c>
      <c r="D496">
        <v>1048.92</v>
      </c>
      <c r="E496">
        <v>-2156.15</v>
      </c>
      <c r="F496">
        <v>20029</v>
      </c>
      <c r="G496">
        <v>-12060.1</v>
      </c>
      <c r="H496">
        <v>-4566.6899999999996</v>
      </c>
      <c r="I496">
        <v>-8408.64</v>
      </c>
      <c r="J496">
        <v>-1591.27</v>
      </c>
      <c r="K496">
        <v>1608.26</v>
      </c>
      <c r="L496">
        <v>-8131.74</v>
      </c>
      <c r="M496">
        <v>-682.66099999999994</v>
      </c>
      <c r="N496">
        <v>-6010.29</v>
      </c>
      <c r="O496">
        <v>-8566.2999999999993</v>
      </c>
      <c r="P496">
        <v>-767.577</v>
      </c>
      <c r="Q496">
        <v>-1225.3900000000001</v>
      </c>
      <c r="R496">
        <v>-6117.36</v>
      </c>
      <c r="S496">
        <v>-1072.17</v>
      </c>
      <c r="T496">
        <v>-8532.7000000000007</v>
      </c>
    </row>
    <row r="497" spans="1:20" x14ac:dyDescent="0.15">
      <c r="A497">
        <v>493</v>
      </c>
      <c r="B497">
        <v>0</v>
      </c>
      <c r="C497">
        <v>-12195.6</v>
      </c>
      <c r="D497">
        <v>1709.05</v>
      </c>
      <c r="E497">
        <v>-2031.73</v>
      </c>
      <c r="F497">
        <v>20029</v>
      </c>
      <c r="G497">
        <v>-16715.400000000001</v>
      </c>
      <c r="H497">
        <v>-5353.1</v>
      </c>
      <c r="I497">
        <v>-8741.2999999999993</v>
      </c>
      <c r="J497">
        <v>-1726.77</v>
      </c>
      <c r="K497">
        <v>1681.73</v>
      </c>
      <c r="L497">
        <v>-8785.9699999999993</v>
      </c>
      <c r="M497">
        <v>-818.15800000000002</v>
      </c>
      <c r="N497">
        <v>-6066.78</v>
      </c>
      <c r="O497">
        <v>-9265.57</v>
      </c>
      <c r="P497">
        <v>-592.94299999999998</v>
      </c>
      <c r="Q497">
        <v>-875.01599999999996</v>
      </c>
      <c r="R497">
        <v>-6314.88</v>
      </c>
      <c r="S497">
        <v>-1128.6600000000001</v>
      </c>
      <c r="T497">
        <v>-8764.19</v>
      </c>
    </row>
    <row r="498" spans="1:20" x14ac:dyDescent="0.15">
      <c r="A498">
        <v>494</v>
      </c>
      <c r="B498">
        <v>1</v>
      </c>
      <c r="C498">
        <v>-12336.6</v>
      </c>
      <c r="D498">
        <v>2262.48</v>
      </c>
      <c r="E498">
        <v>-2194.92</v>
      </c>
      <c r="F498">
        <v>20029</v>
      </c>
      <c r="G498">
        <v>-19480</v>
      </c>
      <c r="H498">
        <v>-8431.8700000000008</v>
      </c>
      <c r="I498">
        <v>-9130.7999999999993</v>
      </c>
      <c r="J498">
        <v>-1845.29</v>
      </c>
      <c r="K498">
        <v>1743.75</v>
      </c>
      <c r="L498">
        <v>-9485.98</v>
      </c>
      <c r="M498">
        <v>-959.19299999999998</v>
      </c>
      <c r="N498">
        <v>-6061.24</v>
      </c>
      <c r="O498">
        <v>-9977.02</v>
      </c>
      <c r="P498">
        <v>-293.89</v>
      </c>
      <c r="Q498">
        <v>-857.66200000000003</v>
      </c>
      <c r="R498">
        <v>-6557.45</v>
      </c>
      <c r="S498">
        <v>-1190.69</v>
      </c>
      <c r="T498">
        <v>-8961.7099999999991</v>
      </c>
    </row>
    <row r="499" spans="1:20" x14ac:dyDescent="0.15">
      <c r="A499">
        <v>495</v>
      </c>
      <c r="B499">
        <v>0</v>
      </c>
      <c r="C499">
        <v>-12494.6</v>
      </c>
      <c r="D499">
        <v>2314.1799999999998</v>
      </c>
      <c r="E499">
        <v>-2623.56</v>
      </c>
      <c r="F499">
        <v>20029</v>
      </c>
      <c r="G499">
        <v>-20079.599999999999</v>
      </c>
      <c r="H499">
        <v>-10788.9</v>
      </c>
      <c r="I499">
        <v>-9486.35</v>
      </c>
      <c r="J499">
        <v>-1963.8</v>
      </c>
      <c r="K499">
        <v>1755.2</v>
      </c>
      <c r="L499">
        <v>-9847.7999999999993</v>
      </c>
      <c r="M499">
        <v>-1184.77</v>
      </c>
      <c r="N499">
        <v>-6021.73</v>
      </c>
      <c r="O499">
        <v>-10411.9</v>
      </c>
      <c r="P499">
        <v>22.146999999999998</v>
      </c>
      <c r="Q499">
        <v>-1088.78</v>
      </c>
      <c r="R499">
        <v>-6811.46</v>
      </c>
      <c r="S499">
        <v>-1292.22</v>
      </c>
      <c r="T499">
        <v>-9181.75</v>
      </c>
    </row>
    <row r="500" spans="1:20" x14ac:dyDescent="0.15">
      <c r="A500">
        <v>496</v>
      </c>
      <c r="B500">
        <v>1</v>
      </c>
      <c r="C500">
        <v>-12675.2</v>
      </c>
      <c r="D500">
        <v>2302.36</v>
      </c>
      <c r="E500">
        <v>-2844.35</v>
      </c>
      <c r="F500">
        <v>19736.2</v>
      </c>
      <c r="G500">
        <v>-20170</v>
      </c>
      <c r="H500">
        <v>-10465.200000000001</v>
      </c>
      <c r="I500">
        <v>-9886.93</v>
      </c>
      <c r="J500">
        <v>-1969.71</v>
      </c>
      <c r="K500">
        <v>1783.26</v>
      </c>
      <c r="L500">
        <v>-10140.9</v>
      </c>
      <c r="M500">
        <v>-1438.79</v>
      </c>
      <c r="N500">
        <v>-6004.75</v>
      </c>
      <c r="O500">
        <v>-10773</v>
      </c>
      <c r="P500">
        <v>383.22500000000002</v>
      </c>
      <c r="Q500">
        <v>-1247.17</v>
      </c>
      <c r="R500">
        <v>-7025.96</v>
      </c>
      <c r="S500">
        <v>-1365.69</v>
      </c>
      <c r="T500">
        <v>-9441.2999999999993</v>
      </c>
    </row>
    <row r="501" spans="1:20" x14ac:dyDescent="0.15">
      <c r="A501">
        <v>497</v>
      </c>
      <c r="B501">
        <v>0</v>
      </c>
      <c r="C501">
        <v>-12895.2</v>
      </c>
      <c r="D501">
        <v>2572.98</v>
      </c>
      <c r="E501">
        <v>-3002</v>
      </c>
      <c r="F501">
        <v>18547.099999999999</v>
      </c>
      <c r="G501">
        <v>-20187</v>
      </c>
      <c r="H501">
        <v>-9431.3700000000008</v>
      </c>
      <c r="I501">
        <v>-10344</v>
      </c>
      <c r="J501">
        <v>-1980.78</v>
      </c>
      <c r="K501">
        <v>1839.75</v>
      </c>
      <c r="L501">
        <v>-10468.4</v>
      </c>
      <c r="M501">
        <v>-1630.77</v>
      </c>
      <c r="N501">
        <v>-6094.83</v>
      </c>
      <c r="O501">
        <v>-11145.5</v>
      </c>
      <c r="P501">
        <v>755.75</v>
      </c>
      <c r="Q501">
        <v>-1129.04</v>
      </c>
      <c r="R501">
        <v>-7178.45</v>
      </c>
      <c r="S501">
        <v>-1450.23</v>
      </c>
      <c r="T501">
        <v>-9672.7900000000009</v>
      </c>
    </row>
    <row r="502" spans="1:20" x14ac:dyDescent="0.15">
      <c r="A502">
        <v>498</v>
      </c>
      <c r="B502">
        <v>1</v>
      </c>
      <c r="C502">
        <v>-13132.2</v>
      </c>
      <c r="D502">
        <v>2635.76</v>
      </c>
      <c r="E502">
        <v>-3391.13</v>
      </c>
      <c r="F502">
        <v>17163.599999999999</v>
      </c>
      <c r="G502">
        <v>-20187</v>
      </c>
      <c r="H502">
        <v>-7909.57</v>
      </c>
      <c r="I502">
        <v>-10682.9</v>
      </c>
      <c r="J502">
        <v>-1992.23</v>
      </c>
      <c r="K502">
        <v>1856.73</v>
      </c>
      <c r="L502">
        <v>-10519.8</v>
      </c>
      <c r="M502">
        <v>-1721.23</v>
      </c>
      <c r="N502">
        <v>-6207.81</v>
      </c>
      <c r="O502">
        <v>-11388.5</v>
      </c>
      <c r="P502">
        <v>1021.21</v>
      </c>
      <c r="Q502">
        <v>-1004.61</v>
      </c>
      <c r="R502">
        <v>-7251.92</v>
      </c>
      <c r="S502">
        <v>-1501.19</v>
      </c>
      <c r="T502">
        <v>-9892.84</v>
      </c>
    </row>
    <row r="503" spans="1:20" x14ac:dyDescent="0.15">
      <c r="A503">
        <v>499</v>
      </c>
      <c r="B503">
        <v>0</v>
      </c>
      <c r="C503">
        <v>-13504.4</v>
      </c>
      <c r="D503">
        <v>2590.34</v>
      </c>
      <c r="E503">
        <v>-3347.24</v>
      </c>
      <c r="F503">
        <v>15950.5</v>
      </c>
      <c r="G503">
        <v>-20187</v>
      </c>
      <c r="H503">
        <v>-5888.92</v>
      </c>
      <c r="I503">
        <v>-10852.4</v>
      </c>
      <c r="J503">
        <v>-2042.8</v>
      </c>
      <c r="K503">
        <v>1811.69</v>
      </c>
      <c r="L503">
        <v>-10378.700000000001</v>
      </c>
      <c r="M503">
        <v>-1648.14</v>
      </c>
      <c r="N503">
        <v>-6196.74</v>
      </c>
      <c r="O503">
        <v>-11321.3</v>
      </c>
      <c r="P503">
        <v>971.02200000000005</v>
      </c>
      <c r="Q503">
        <v>-1032.6600000000001</v>
      </c>
      <c r="R503">
        <v>-7291.43</v>
      </c>
      <c r="S503">
        <v>-1501.19</v>
      </c>
      <c r="T503">
        <v>-10062.299999999999</v>
      </c>
    </row>
    <row r="504" spans="1:20" x14ac:dyDescent="0.15">
      <c r="A504">
        <v>500</v>
      </c>
      <c r="B504">
        <v>1</v>
      </c>
      <c r="C504">
        <v>-14091</v>
      </c>
      <c r="D504">
        <v>2719.92</v>
      </c>
      <c r="E504">
        <v>-3115.36</v>
      </c>
      <c r="F504">
        <v>15609.6</v>
      </c>
      <c r="G504">
        <v>-20187</v>
      </c>
      <c r="H504">
        <v>-3119.99</v>
      </c>
      <c r="I504">
        <v>-10948.4</v>
      </c>
      <c r="J504">
        <v>-2071.2399999999998</v>
      </c>
      <c r="K504">
        <v>1777.72</v>
      </c>
      <c r="L504">
        <v>-10265.700000000001</v>
      </c>
      <c r="M504">
        <v>-1445.08</v>
      </c>
      <c r="N504">
        <v>-6050.17</v>
      </c>
      <c r="O504">
        <v>-11039.2</v>
      </c>
      <c r="P504">
        <v>756.51300000000003</v>
      </c>
      <c r="Q504">
        <v>-1179.23</v>
      </c>
      <c r="R504">
        <v>-7240.85</v>
      </c>
      <c r="S504">
        <v>-1501.19</v>
      </c>
      <c r="T504">
        <v>-10158.299999999999</v>
      </c>
    </row>
    <row r="505" spans="1:20" x14ac:dyDescent="0.15">
      <c r="A505">
        <v>501</v>
      </c>
      <c r="B505">
        <v>0</v>
      </c>
      <c r="C505">
        <v>-14740.1</v>
      </c>
      <c r="D505">
        <v>2985</v>
      </c>
      <c r="E505">
        <v>-3239.02</v>
      </c>
      <c r="F505">
        <v>17406.3</v>
      </c>
      <c r="G505">
        <v>-20187</v>
      </c>
      <c r="H505">
        <v>-1276.3900000000001</v>
      </c>
      <c r="I505">
        <v>-10937.3</v>
      </c>
      <c r="J505">
        <v>-2054.2600000000002</v>
      </c>
      <c r="K505">
        <v>1755.2</v>
      </c>
      <c r="L505">
        <v>-10096.700000000001</v>
      </c>
      <c r="M505">
        <v>-1163.02</v>
      </c>
      <c r="N505">
        <v>-5875.17</v>
      </c>
      <c r="O505">
        <v>-10858.3</v>
      </c>
      <c r="P505">
        <v>491.43400000000003</v>
      </c>
      <c r="Q505">
        <v>-1511.86</v>
      </c>
      <c r="R505">
        <v>-7099.82</v>
      </c>
      <c r="S505">
        <v>-1478.67</v>
      </c>
      <c r="T505">
        <v>-10102.200000000001</v>
      </c>
    </row>
    <row r="506" spans="1:20" x14ac:dyDescent="0.15">
      <c r="A506">
        <v>502</v>
      </c>
      <c r="B506">
        <v>1</v>
      </c>
      <c r="C506">
        <v>-15327.1</v>
      </c>
      <c r="D506">
        <v>3346.07</v>
      </c>
      <c r="E506">
        <v>-3515.55</v>
      </c>
      <c r="F506">
        <v>18984.099999999999</v>
      </c>
      <c r="G506">
        <v>-20187</v>
      </c>
      <c r="H506">
        <v>-1685.69</v>
      </c>
      <c r="I506">
        <v>-10903.4</v>
      </c>
      <c r="J506">
        <v>-2234.4</v>
      </c>
      <c r="K506">
        <v>1670.66</v>
      </c>
      <c r="L506">
        <v>-9814.6</v>
      </c>
      <c r="M506">
        <v>-959.57299999999998</v>
      </c>
      <c r="N506">
        <v>-5852.26</v>
      </c>
      <c r="O506">
        <v>-10599.2</v>
      </c>
      <c r="P506">
        <v>355.54399999999998</v>
      </c>
      <c r="Q506">
        <v>-1878.86</v>
      </c>
      <c r="R506">
        <v>-6964.32</v>
      </c>
      <c r="S506">
        <v>-1416.65</v>
      </c>
      <c r="T506">
        <v>-9966.7000000000007</v>
      </c>
    </row>
    <row r="507" spans="1:20" x14ac:dyDescent="0.15">
      <c r="A507">
        <v>503</v>
      </c>
      <c r="B507">
        <v>0</v>
      </c>
      <c r="C507">
        <v>-15812.6</v>
      </c>
      <c r="D507">
        <v>3831.19</v>
      </c>
      <c r="E507">
        <v>-3972.22</v>
      </c>
      <c r="F507">
        <v>18022.900000000001</v>
      </c>
      <c r="G507">
        <v>-19736.7</v>
      </c>
      <c r="H507">
        <v>-2122.1999999999998</v>
      </c>
      <c r="I507">
        <v>-10903.4</v>
      </c>
      <c r="J507">
        <v>-2370.3000000000002</v>
      </c>
      <c r="K507">
        <v>1574.67</v>
      </c>
      <c r="L507">
        <v>-9498.56</v>
      </c>
      <c r="M507">
        <v>-1021.2</v>
      </c>
      <c r="N507">
        <v>-5931.27</v>
      </c>
      <c r="O507">
        <v>-10271.700000000001</v>
      </c>
      <c r="P507">
        <v>310.50799999999998</v>
      </c>
      <c r="Q507">
        <v>-2059.79</v>
      </c>
      <c r="R507">
        <v>-7003.43</v>
      </c>
      <c r="S507">
        <v>-1337.64</v>
      </c>
      <c r="T507">
        <v>-9870.7000000000007</v>
      </c>
    </row>
    <row r="508" spans="1:20" x14ac:dyDescent="0.15">
      <c r="A508">
        <v>504</v>
      </c>
      <c r="B508">
        <v>1</v>
      </c>
      <c r="C508">
        <v>-16427.3</v>
      </c>
      <c r="D508">
        <v>4767.0600000000004</v>
      </c>
      <c r="E508">
        <v>-4632.3500000000004</v>
      </c>
      <c r="F508">
        <v>17038.099999999999</v>
      </c>
      <c r="G508">
        <v>-14217.9</v>
      </c>
      <c r="H508">
        <v>-1581.39</v>
      </c>
      <c r="I508">
        <v>-10835.8</v>
      </c>
      <c r="J508">
        <v>-2212.67</v>
      </c>
      <c r="K508">
        <v>1518.17</v>
      </c>
      <c r="L508">
        <v>-9340.15</v>
      </c>
      <c r="M508">
        <v>-1241.24</v>
      </c>
      <c r="N508">
        <v>-6010.28</v>
      </c>
      <c r="O508">
        <v>-10062.700000000001</v>
      </c>
      <c r="P508">
        <v>231.499</v>
      </c>
      <c r="Q508">
        <v>-1688.44</v>
      </c>
      <c r="R508">
        <v>-7319.08</v>
      </c>
      <c r="S508">
        <v>-1303.6600000000001</v>
      </c>
      <c r="T508">
        <v>-9881.76</v>
      </c>
    </row>
    <row r="509" spans="1:20" x14ac:dyDescent="0.15">
      <c r="A509">
        <v>505</v>
      </c>
      <c r="B509">
        <v>0</v>
      </c>
      <c r="C509">
        <v>-17200.400000000001</v>
      </c>
      <c r="D509">
        <v>6216.87</v>
      </c>
      <c r="E509">
        <v>-5478.53</v>
      </c>
      <c r="F509">
        <v>17144.7</v>
      </c>
      <c r="G509">
        <v>1195.57</v>
      </c>
      <c r="H509">
        <v>-2080.31</v>
      </c>
      <c r="I509">
        <v>-10920</v>
      </c>
      <c r="J509">
        <v>-2048.73</v>
      </c>
      <c r="K509">
        <v>1501.19</v>
      </c>
      <c r="L509">
        <v>-9931.1299999999992</v>
      </c>
      <c r="M509">
        <v>-1635.89</v>
      </c>
      <c r="N509">
        <v>-6089.29</v>
      </c>
      <c r="O509">
        <v>-10242.4</v>
      </c>
      <c r="P509">
        <v>62.420699999999997</v>
      </c>
      <c r="Q509">
        <v>58.436700000000002</v>
      </c>
      <c r="R509">
        <v>-7798.66</v>
      </c>
      <c r="S509">
        <v>-1281.1500000000001</v>
      </c>
      <c r="T509">
        <v>-10005.799999999999</v>
      </c>
    </row>
    <row r="510" spans="1:20" x14ac:dyDescent="0.15">
      <c r="A510">
        <v>506</v>
      </c>
      <c r="B510">
        <v>1</v>
      </c>
      <c r="C510">
        <v>-18148.099999999999</v>
      </c>
      <c r="D510">
        <v>7859.08</v>
      </c>
      <c r="E510">
        <v>-6651.81</v>
      </c>
      <c r="F510">
        <v>18389.5</v>
      </c>
      <c r="G510">
        <v>14852.5</v>
      </c>
      <c r="H510">
        <v>-2230.4699999999998</v>
      </c>
      <c r="I510">
        <v>-11584.8</v>
      </c>
      <c r="J510">
        <v>-2217.4</v>
      </c>
      <c r="K510">
        <v>1546.22</v>
      </c>
      <c r="L510">
        <v>-12393.8</v>
      </c>
      <c r="M510">
        <v>-2126.94</v>
      </c>
      <c r="N510">
        <v>-5965.65</v>
      </c>
      <c r="O510">
        <v>-11239.9</v>
      </c>
      <c r="P510">
        <v>343.28399999999999</v>
      </c>
      <c r="Q510">
        <v>2766.87</v>
      </c>
      <c r="R510">
        <v>-8469.84</v>
      </c>
      <c r="S510">
        <v>-1286.67</v>
      </c>
      <c r="T510">
        <v>-10253.9</v>
      </c>
    </row>
    <row r="511" spans="1:20" x14ac:dyDescent="0.15">
      <c r="A511">
        <v>507</v>
      </c>
      <c r="B511">
        <v>0</v>
      </c>
      <c r="C511">
        <v>-19237.3</v>
      </c>
      <c r="D511">
        <v>9180.52</v>
      </c>
      <c r="E511">
        <v>-7904.9</v>
      </c>
      <c r="F511">
        <v>18923.7</v>
      </c>
      <c r="G511">
        <v>18922.099999999999</v>
      </c>
      <c r="H511">
        <v>7825.42</v>
      </c>
      <c r="I511">
        <v>-12549.9</v>
      </c>
      <c r="J511">
        <v>-2843.15</v>
      </c>
      <c r="K511">
        <v>1400.06</v>
      </c>
      <c r="L511">
        <v>-14851.4</v>
      </c>
      <c r="M511">
        <v>-2488.41</v>
      </c>
      <c r="N511">
        <v>-5531.5</v>
      </c>
      <c r="O511">
        <v>-12774.7</v>
      </c>
      <c r="P511">
        <v>1532.74</v>
      </c>
      <c r="Q511">
        <v>3607.22</v>
      </c>
      <c r="R511">
        <v>-9440.07</v>
      </c>
      <c r="S511">
        <v>-1326.18</v>
      </c>
      <c r="T511">
        <v>-10817.6</v>
      </c>
    </row>
    <row r="512" spans="1:20" x14ac:dyDescent="0.15">
      <c r="A512">
        <v>508</v>
      </c>
      <c r="B512">
        <v>1</v>
      </c>
      <c r="C512">
        <v>-19915.599999999999</v>
      </c>
      <c r="D512">
        <v>9729.27</v>
      </c>
      <c r="E512">
        <v>-8729.7800000000007</v>
      </c>
      <c r="F512">
        <v>18438.2</v>
      </c>
      <c r="G512">
        <v>9950.73</v>
      </c>
      <c r="H512">
        <v>8690.73</v>
      </c>
      <c r="I512">
        <v>-12732.5</v>
      </c>
      <c r="J512">
        <v>-3762.81</v>
      </c>
      <c r="K512">
        <v>588.66899999999998</v>
      </c>
      <c r="L512">
        <v>-14011.3</v>
      </c>
      <c r="M512">
        <v>-2179.52</v>
      </c>
      <c r="N512">
        <v>-4865.8500000000004</v>
      </c>
      <c r="O512">
        <v>-13673.8</v>
      </c>
      <c r="P512">
        <v>2459.96</v>
      </c>
      <c r="Q512">
        <v>2395.25</v>
      </c>
      <c r="R512">
        <v>-10546.2</v>
      </c>
      <c r="S512">
        <v>-1298.1400000000001</v>
      </c>
      <c r="T512">
        <v>-11725.8</v>
      </c>
    </row>
    <row r="513" spans="1:20" x14ac:dyDescent="0.15">
      <c r="A513">
        <v>509</v>
      </c>
      <c r="B513">
        <v>0</v>
      </c>
      <c r="C513">
        <v>-20068.5</v>
      </c>
      <c r="D513">
        <v>9549.5499999999993</v>
      </c>
      <c r="E513">
        <v>-8764.98</v>
      </c>
      <c r="F513">
        <v>19106.900000000001</v>
      </c>
      <c r="G513">
        <v>-3977.56</v>
      </c>
      <c r="H513">
        <v>-1571.84</v>
      </c>
      <c r="I513">
        <v>-12089.7</v>
      </c>
      <c r="J513">
        <v>-4457.71</v>
      </c>
      <c r="K513">
        <v>-303.76100000000002</v>
      </c>
      <c r="L513">
        <v>-12478.8</v>
      </c>
      <c r="M513">
        <v>-1361.38</v>
      </c>
      <c r="N513">
        <v>-3664.95</v>
      </c>
      <c r="O513">
        <v>-13624.1</v>
      </c>
      <c r="P513">
        <v>2759.41</v>
      </c>
      <c r="Q513">
        <v>1766.26</v>
      </c>
      <c r="R513">
        <v>-11021.9</v>
      </c>
      <c r="S513">
        <v>-1219.1300000000001</v>
      </c>
      <c r="T513">
        <v>-12617.8</v>
      </c>
    </row>
    <row r="514" spans="1:20" x14ac:dyDescent="0.15">
      <c r="A514">
        <v>510</v>
      </c>
      <c r="B514">
        <v>1</v>
      </c>
      <c r="C514">
        <v>-19978.400000000001</v>
      </c>
      <c r="D514">
        <v>9115</v>
      </c>
      <c r="E514">
        <v>-8747.17</v>
      </c>
      <c r="F514">
        <v>19887.599999999999</v>
      </c>
      <c r="G514">
        <v>-10797.7</v>
      </c>
      <c r="H514">
        <v>-9341.76</v>
      </c>
      <c r="I514">
        <v>-11372.7</v>
      </c>
      <c r="J514">
        <v>-4796.68</v>
      </c>
      <c r="K514">
        <v>-817.73</v>
      </c>
      <c r="L514">
        <v>-12567.3</v>
      </c>
      <c r="M514">
        <v>-469.76499999999999</v>
      </c>
      <c r="N514">
        <v>-2507.0300000000002</v>
      </c>
      <c r="O514">
        <v>-13065.9</v>
      </c>
      <c r="P514">
        <v>2934.42</v>
      </c>
      <c r="Q514">
        <v>2109.9299999999998</v>
      </c>
      <c r="R514">
        <v>-10233.799999999999</v>
      </c>
      <c r="S514">
        <v>-1162.6300000000001</v>
      </c>
      <c r="T514">
        <v>-12755</v>
      </c>
    </row>
    <row r="515" spans="1:20" x14ac:dyDescent="0.15">
      <c r="A515">
        <v>511</v>
      </c>
      <c r="B515">
        <v>0</v>
      </c>
      <c r="C515">
        <v>-20023.099999999999</v>
      </c>
      <c r="D515">
        <v>8117.57</v>
      </c>
      <c r="E515">
        <v>-8646.4699999999993</v>
      </c>
      <c r="F515">
        <v>20012</v>
      </c>
      <c r="G515">
        <v>-11272</v>
      </c>
      <c r="H515">
        <v>-10394.299999999999</v>
      </c>
      <c r="I515">
        <v>-10583</v>
      </c>
      <c r="J515">
        <v>-4831.07</v>
      </c>
      <c r="K515">
        <v>-1325.35</v>
      </c>
      <c r="L515">
        <v>-11893.5</v>
      </c>
      <c r="M515">
        <v>326.26400000000001</v>
      </c>
      <c r="N515">
        <v>-1975.66</v>
      </c>
      <c r="O515">
        <v>-11679.4</v>
      </c>
      <c r="P515">
        <v>2912.31</v>
      </c>
      <c r="Q515">
        <v>2150.67</v>
      </c>
      <c r="R515">
        <v>-8693.56</v>
      </c>
      <c r="S515">
        <v>-988.03599999999994</v>
      </c>
      <c r="T515">
        <v>-11836.6</v>
      </c>
    </row>
    <row r="516" spans="1:20" x14ac:dyDescent="0.15">
      <c r="A516">
        <v>512</v>
      </c>
      <c r="B516">
        <v>1</v>
      </c>
      <c r="C516">
        <v>-20153</v>
      </c>
      <c r="D516">
        <v>5907.38</v>
      </c>
      <c r="E516">
        <v>-8245.9</v>
      </c>
      <c r="F516">
        <v>16606.7</v>
      </c>
      <c r="G516">
        <v>-7795.89</v>
      </c>
      <c r="H516">
        <v>-5889.02</v>
      </c>
      <c r="I516">
        <v>-9809.52</v>
      </c>
      <c r="J516">
        <v>-4554.95</v>
      </c>
      <c r="K516">
        <v>-1827.86</v>
      </c>
      <c r="L516">
        <v>-10662.1</v>
      </c>
      <c r="M516">
        <v>969.80200000000002</v>
      </c>
      <c r="N516">
        <v>-1699.13</v>
      </c>
      <c r="O516">
        <v>-9603.02</v>
      </c>
      <c r="P516">
        <v>2529.15</v>
      </c>
      <c r="Q516">
        <v>2037.27</v>
      </c>
      <c r="R516">
        <v>-7349.58</v>
      </c>
      <c r="S516">
        <v>-621.44500000000005</v>
      </c>
      <c r="T516">
        <v>-10448.4</v>
      </c>
    </row>
    <row r="517" spans="1:20" x14ac:dyDescent="0.15">
      <c r="A517">
        <v>513</v>
      </c>
      <c r="B517">
        <v>0</v>
      </c>
      <c r="C517">
        <v>-20187</v>
      </c>
      <c r="D517">
        <v>4250.8</v>
      </c>
      <c r="E517">
        <v>-7991.46</v>
      </c>
      <c r="F517">
        <v>9296.2000000000007</v>
      </c>
      <c r="G517">
        <v>-1742.72</v>
      </c>
      <c r="H517">
        <v>-1742.81</v>
      </c>
      <c r="I517">
        <v>-9295.5400000000009</v>
      </c>
      <c r="J517">
        <v>-4204.93</v>
      </c>
      <c r="K517">
        <v>-2014.75</v>
      </c>
      <c r="L517">
        <v>-10203.700000000001</v>
      </c>
      <c r="M517">
        <v>1652.43</v>
      </c>
      <c r="N517">
        <v>-1625.23</v>
      </c>
      <c r="O517">
        <v>-7638.43</v>
      </c>
      <c r="P517">
        <v>1773.45</v>
      </c>
      <c r="Q517">
        <v>1716.54</v>
      </c>
      <c r="R517">
        <v>-6693.74</v>
      </c>
      <c r="S517">
        <v>-209.40899999999999</v>
      </c>
      <c r="T517">
        <v>-9026.2000000000007</v>
      </c>
    </row>
    <row r="518" spans="1:20" x14ac:dyDescent="0.15">
      <c r="A518">
        <v>514</v>
      </c>
      <c r="B518">
        <v>1</v>
      </c>
      <c r="C518">
        <v>-20164.5</v>
      </c>
      <c r="D518">
        <v>4361.2700000000004</v>
      </c>
      <c r="E518">
        <v>-7197.52</v>
      </c>
      <c r="F518">
        <v>6336.1</v>
      </c>
      <c r="G518">
        <v>1550.9</v>
      </c>
      <c r="H518">
        <v>601.09799999999996</v>
      </c>
      <c r="I518">
        <v>-8990.5499999999993</v>
      </c>
      <c r="J518">
        <v>-3888.89</v>
      </c>
      <c r="K518">
        <v>-2059.7800000000002</v>
      </c>
      <c r="L518">
        <v>-9634.94</v>
      </c>
      <c r="M518">
        <v>2065.3000000000002</v>
      </c>
      <c r="N518">
        <v>-1996.92</v>
      </c>
      <c r="O518">
        <v>-6265.97</v>
      </c>
      <c r="P518">
        <v>729.76099999999997</v>
      </c>
      <c r="Q518">
        <v>1101.46</v>
      </c>
      <c r="R518">
        <v>-6580.33</v>
      </c>
      <c r="S518">
        <v>163.12299999999999</v>
      </c>
      <c r="T518">
        <v>-8076.84</v>
      </c>
    </row>
    <row r="519" spans="1:20" x14ac:dyDescent="0.15">
      <c r="A519">
        <v>515</v>
      </c>
      <c r="B519">
        <v>0</v>
      </c>
      <c r="C519">
        <v>-19292</v>
      </c>
      <c r="D519">
        <v>5489.07</v>
      </c>
      <c r="E519">
        <v>-6096.5</v>
      </c>
      <c r="F519">
        <v>8415.84</v>
      </c>
      <c r="G519">
        <v>-146.999</v>
      </c>
      <c r="H519">
        <v>437.09199999999998</v>
      </c>
      <c r="I519">
        <v>-8866.1</v>
      </c>
      <c r="J519">
        <v>-3707.94</v>
      </c>
      <c r="K519">
        <v>-2093.7600000000002</v>
      </c>
      <c r="L519">
        <v>-8906.4500000000007</v>
      </c>
      <c r="M519">
        <v>1975.67</v>
      </c>
      <c r="N519">
        <v>-2657.03</v>
      </c>
      <c r="O519">
        <v>-6032.36</v>
      </c>
      <c r="P519">
        <v>-258.27499999999998</v>
      </c>
      <c r="Q519">
        <v>987.2</v>
      </c>
      <c r="R519">
        <v>-6754.92</v>
      </c>
      <c r="S519">
        <v>496.15</v>
      </c>
      <c r="T519">
        <v>-8182.2</v>
      </c>
    </row>
    <row r="520" spans="1:20" x14ac:dyDescent="0.15">
      <c r="A520">
        <v>516</v>
      </c>
      <c r="B520">
        <v>1</v>
      </c>
      <c r="C520">
        <v>-16980.3</v>
      </c>
      <c r="D520">
        <v>7276.97</v>
      </c>
      <c r="E520">
        <v>-6251.55</v>
      </c>
      <c r="F520">
        <v>9346.5300000000007</v>
      </c>
      <c r="G520">
        <v>-3505.31</v>
      </c>
      <c r="H520">
        <v>-2685.48</v>
      </c>
      <c r="I520">
        <v>-8984.19</v>
      </c>
      <c r="J520">
        <v>-3831.55</v>
      </c>
      <c r="K520">
        <v>-1981.19</v>
      </c>
      <c r="L520">
        <v>-8944.25</v>
      </c>
      <c r="M520">
        <v>1541.54</v>
      </c>
      <c r="N520">
        <v>-3458.17</v>
      </c>
      <c r="O520">
        <v>-6787.63</v>
      </c>
      <c r="P520">
        <v>-969.78099999999995</v>
      </c>
      <c r="Q520">
        <v>1398.81</v>
      </c>
      <c r="R520">
        <v>-7256.59</v>
      </c>
      <c r="S520">
        <v>789.673</v>
      </c>
      <c r="T520">
        <v>-9084.43</v>
      </c>
    </row>
    <row r="521" spans="1:20" x14ac:dyDescent="0.15">
      <c r="A521">
        <v>517</v>
      </c>
      <c r="B521">
        <v>0</v>
      </c>
      <c r="C521">
        <v>-13876.9</v>
      </c>
      <c r="D521">
        <v>9550.82</v>
      </c>
      <c r="E521">
        <v>-7824.5</v>
      </c>
      <c r="F521">
        <v>9058.1</v>
      </c>
      <c r="G521">
        <v>-5551.49</v>
      </c>
      <c r="H521">
        <v>-6844.93</v>
      </c>
      <c r="I521">
        <v>-9243.73</v>
      </c>
      <c r="J521">
        <v>-4220.6499999999996</v>
      </c>
      <c r="K521">
        <v>-1693.62</v>
      </c>
      <c r="L521">
        <v>-9277.7099999999991</v>
      </c>
      <c r="M521">
        <v>853.4</v>
      </c>
      <c r="N521">
        <v>-4192.1899999999996</v>
      </c>
      <c r="O521">
        <v>-7859.77</v>
      </c>
      <c r="P521">
        <v>-1539.84</v>
      </c>
      <c r="Q521">
        <v>1754.78</v>
      </c>
      <c r="R521">
        <v>-7950.68</v>
      </c>
      <c r="S521">
        <v>976.15300000000002</v>
      </c>
      <c r="T521">
        <v>-10033</v>
      </c>
    </row>
    <row r="522" spans="1:20" x14ac:dyDescent="0.15">
      <c r="A522">
        <v>518</v>
      </c>
      <c r="B522">
        <v>1</v>
      </c>
      <c r="C522">
        <v>-10930.2</v>
      </c>
      <c r="D522">
        <v>11465.3</v>
      </c>
      <c r="E522">
        <v>-8893.7000000000007</v>
      </c>
      <c r="F522">
        <v>10357.9</v>
      </c>
      <c r="G522">
        <v>-4693.49</v>
      </c>
      <c r="H522">
        <v>-7306.33</v>
      </c>
      <c r="I522">
        <v>-9452.7199999999993</v>
      </c>
      <c r="J522">
        <v>-4559.63</v>
      </c>
      <c r="K522">
        <v>-1315.56</v>
      </c>
      <c r="L522">
        <v>-9227.59</v>
      </c>
      <c r="M522">
        <v>63.308599999999998</v>
      </c>
      <c r="N522">
        <v>-4486.57</v>
      </c>
      <c r="O522">
        <v>-8853.33</v>
      </c>
      <c r="P522">
        <v>-2070.39</v>
      </c>
      <c r="Q522">
        <v>1586.58</v>
      </c>
      <c r="R522">
        <v>-8571.7099999999991</v>
      </c>
      <c r="S522">
        <v>1027.1300000000001</v>
      </c>
      <c r="T522">
        <v>-10592.4</v>
      </c>
    </row>
    <row r="523" spans="1:20" x14ac:dyDescent="0.15">
      <c r="A523">
        <v>519</v>
      </c>
      <c r="B523">
        <v>0</v>
      </c>
      <c r="C523">
        <v>-8497.02</v>
      </c>
      <c r="D523">
        <v>11340.1</v>
      </c>
      <c r="E523">
        <v>-6840.41</v>
      </c>
      <c r="F523">
        <v>12413</v>
      </c>
      <c r="G523">
        <v>-2615.88</v>
      </c>
      <c r="H523">
        <v>-5172.66</v>
      </c>
      <c r="I523">
        <v>-9453.15</v>
      </c>
      <c r="J523">
        <v>-4594.04</v>
      </c>
      <c r="K523">
        <v>-988.05600000000004</v>
      </c>
      <c r="L523">
        <v>-8990.56</v>
      </c>
      <c r="M523">
        <v>-726.78300000000002</v>
      </c>
      <c r="N523">
        <v>-4278.4399999999996</v>
      </c>
      <c r="O523">
        <v>-9694.4</v>
      </c>
      <c r="P523">
        <v>-2561.44</v>
      </c>
      <c r="Q523">
        <v>1067.5</v>
      </c>
      <c r="R523">
        <v>-8787.09</v>
      </c>
      <c r="S523">
        <v>1027.1300000000001</v>
      </c>
      <c r="T523">
        <v>-10587.8</v>
      </c>
    </row>
    <row r="524" spans="1:20" x14ac:dyDescent="0.15">
      <c r="A524">
        <v>520</v>
      </c>
      <c r="B524">
        <v>1</v>
      </c>
      <c r="C524">
        <v>-7117.71</v>
      </c>
      <c r="D524">
        <v>7796.26</v>
      </c>
      <c r="E524">
        <v>-1753.31</v>
      </c>
      <c r="F524">
        <v>12181.6</v>
      </c>
      <c r="G524">
        <v>-624.08699999999999</v>
      </c>
      <c r="H524">
        <v>-4868.84</v>
      </c>
      <c r="I524">
        <v>-9199.56</v>
      </c>
      <c r="J524">
        <v>-4475.53</v>
      </c>
      <c r="K524">
        <v>-711.524</v>
      </c>
      <c r="L524">
        <v>-8911.1200000000008</v>
      </c>
      <c r="M524">
        <v>-1404.31</v>
      </c>
      <c r="N524">
        <v>-3883.39</v>
      </c>
      <c r="O524">
        <v>-9944.2000000000007</v>
      </c>
      <c r="P524">
        <v>-2832.88</v>
      </c>
      <c r="Q524">
        <v>762.06700000000001</v>
      </c>
      <c r="R524">
        <v>-8409.9</v>
      </c>
      <c r="S524">
        <v>1004.62</v>
      </c>
      <c r="T524">
        <v>-10063.6</v>
      </c>
    </row>
    <row r="525" spans="1:20" x14ac:dyDescent="0.15">
      <c r="A525">
        <v>521</v>
      </c>
      <c r="B525">
        <v>0</v>
      </c>
      <c r="C525">
        <v>-4521.16</v>
      </c>
      <c r="D525">
        <v>1923.3</v>
      </c>
      <c r="E525">
        <v>1324.86</v>
      </c>
      <c r="F525">
        <v>10021.200000000001</v>
      </c>
      <c r="G525">
        <v>929.37400000000002</v>
      </c>
      <c r="H525">
        <v>-5721.38</v>
      </c>
      <c r="I525">
        <v>-8956.58</v>
      </c>
      <c r="J525">
        <v>-4244.46</v>
      </c>
      <c r="K525">
        <v>-547.54999999999995</v>
      </c>
      <c r="L525">
        <v>-8883.09</v>
      </c>
      <c r="M525">
        <v>-1839.3</v>
      </c>
      <c r="N525">
        <v>-3488.35</v>
      </c>
      <c r="O525">
        <v>-9763.67</v>
      </c>
      <c r="P525">
        <v>-2906.37</v>
      </c>
      <c r="Q525">
        <v>576.01800000000003</v>
      </c>
      <c r="R525">
        <v>-7665.27</v>
      </c>
      <c r="S525">
        <v>942.6</v>
      </c>
      <c r="T525">
        <v>-9307.48</v>
      </c>
    </row>
    <row r="526" spans="1:20" x14ac:dyDescent="0.15">
      <c r="A526">
        <v>522</v>
      </c>
      <c r="B526">
        <v>1</v>
      </c>
      <c r="C526">
        <v>-2107</v>
      </c>
      <c r="D526">
        <v>-4228.82</v>
      </c>
      <c r="E526">
        <v>-642.47</v>
      </c>
      <c r="F526">
        <v>8810.0400000000009</v>
      </c>
      <c r="G526">
        <v>746.83600000000001</v>
      </c>
      <c r="H526">
        <v>-6584.53</v>
      </c>
      <c r="I526">
        <v>-8640.98</v>
      </c>
      <c r="J526">
        <v>-3860.89</v>
      </c>
      <c r="K526">
        <v>-603.61</v>
      </c>
      <c r="L526">
        <v>-8736.5499999999993</v>
      </c>
      <c r="M526">
        <v>-2087.8000000000002</v>
      </c>
      <c r="N526">
        <v>-3205.86</v>
      </c>
      <c r="O526">
        <v>-9566.15</v>
      </c>
      <c r="P526">
        <v>-2788.3</v>
      </c>
      <c r="Q526">
        <v>384.01400000000001</v>
      </c>
      <c r="R526">
        <v>-6903.21</v>
      </c>
      <c r="S526">
        <v>886.10199999999998</v>
      </c>
      <c r="T526">
        <v>-8652.4599999999991</v>
      </c>
    </row>
    <row r="527" spans="1:20" x14ac:dyDescent="0.15">
      <c r="A527">
        <v>523</v>
      </c>
      <c r="B527">
        <v>0</v>
      </c>
      <c r="C527">
        <v>-2075.44</v>
      </c>
      <c r="D527">
        <v>-6704.8</v>
      </c>
      <c r="E527">
        <v>-6259.19</v>
      </c>
      <c r="F527">
        <v>9186.33</v>
      </c>
      <c r="G527">
        <v>-843.5</v>
      </c>
      <c r="H527">
        <v>-7014.88</v>
      </c>
      <c r="I527">
        <v>-8409.0300000000007</v>
      </c>
      <c r="J527">
        <v>-3583.91</v>
      </c>
      <c r="K527">
        <v>-716.60599999999999</v>
      </c>
      <c r="L527">
        <v>-8629.07</v>
      </c>
      <c r="M527">
        <v>-2217.79</v>
      </c>
      <c r="N527">
        <v>-3188.42</v>
      </c>
      <c r="O527">
        <v>-9256.07</v>
      </c>
      <c r="P527">
        <v>-2506.25</v>
      </c>
      <c r="Q527">
        <v>361.06099999999998</v>
      </c>
      <c r="R527">
        <v>-6327.19</v>
      </c>
      <c r="S527">
        <v>891.61900000000003</v>
      </c>
      <c r="T527">
        <v>-8302</v>
      </c>
    </row>
    <row r="528" spans="1:20" x14ac:dyDescent="0.15">
      <c r="A528">
        <v>524</v>
      </c>
      <c r="B528">
        <v>1</v>
      </c>
      <c r="C528">
        <v>-4137.6099999999997</v>
      </c>
      <c r="D528">
        <v>-3620.4</v>
      </c>
      <c r="E528">
        <v>-10673.4</v>
      </c>
      <c r="F528">
        <v>10145.5</v>
      </c>
      <c r="G528">
        <v>-2176.9499999999998</v>
      </c>
      <c r="H528">
        <v>-6334.05</v>
      </c>
      <c r="I528">
        <v>-8375.0400000000009</v>
      </c>
      <c r="J528">
        <v>-3493.43</v>
      </c>
      <c r="K528">
        <v>-840.63599999999997</v>
      </c>
      <c r="L528">
        <v>-8859.69</v>
      </c>
      <c r="M528">
        <v>-2229.27</v>
      </c>
      <c r="N528">
        <v>-3374.47</v>
      </c>
      <c r="O528">
        <v>-8838.52</v>
      </c>
      <c r="P528">
        <v>-2167.6999999999998</v>
      </c>
      <c r="Q528">
        <v>350.02800000000002</v>
      </c>
      <c r="R528">
        <v>-5988.2</v>
      </c>
      <c r="S528">
        <v>931.12400000000002</v>
      </c>
      <c r="T528">
        <v>-8217.0300000000007</v>
      </c>
    </row>
    <row r="529" spans="1:20" x14ac:dyDescent="0.15">
      <c r="A529">
        <v>525</v>
      </c>
      <c r="B529">
        <v>0</v>
      </c>
      <c r="C529">
        <v>-5457.2</v>
      </c>
      <c r="D529">
        <v>2123.42</v>
      </c>
      <c r="E529">
        <v>-11136.7</v>
      </c>
      <c r="F529">
        <v>10834.9</v>
      </c>
      <c r="G529">
        <v>-1892.51</v>
      </c>
      <c r="H529">
        <v>-5492.08</v>
      </c>
      <c r="I529">
        <v>-8239.98</v>
      </c>
      <c r="J529">
        <v>-3431.41</v>
      </c>
      <c r="K529">
        <v>-953.63400000000001</v>
      </c>
      <c r="L529">
        <v>-9294.24</v>
      </c>
      <c r="M529">
        <v>-2167.2600000000002</v>
      </c>
      <c r="N529">
        <v>-3724.05</v>
      </c>
      <c r="O529">
        <v>-8606.56</v>
      </c>
      <c r="P529">
        <v>-1789.65</v>
      </c>
      <c r="Q529">
        <v>180.977</v>
      </c>
      <c r="R529">
        <v>-5841.21</v>
      </c>
      <c r="S529">
        <v>948.11800000000005</v>
      </c>
      <c r="T529">
        <v>-8329.58</v>
      </c>
    </row>
    <row r="530" spans="1:20" x14ac:dyDescent="0.15">
      <c r="A530">
        <v>526</v>
      </c>
      <c r="B530">
        <v>1</v>
      </c>
      <c r="C530">
        <v>-3802.94</v>
      </c>
      <c r="D530">
        <v>7756.93</v>
      </c>
      <c r="E530">
        <v>-8263.2800000000007</v>
      </c>
      <c r="F530">
        <v>10976.9</v>
      </c>
      <c r="G530">
        <v>-909.96299999999997</v>
      </c>
      <c r="H530">
        <v>-4871.49</v>
      </c>
      <c r="I530">
        <v>-8025.47</v>
      </c>
      <c r="J530">
        <v>-3307.38</v>
      </c>
      <c r="K530">
        <v>-965.11300000000006</v>
      </c>
      <c r="L530">
        <v>-9413.65</v>
      </c>
      <c r="M530">
        <v>-2133.27</v>
      </c>
      <c r="N530">
        <v>-4023.54</v>
      </c>
      <c r="O530">
        <v>-8662.61</v>
      </c>
      <c r="P530">
        <v>-1282.05</v>
      </c>
      <c r="Q530">
        <v>-78.560100000000006</v>
      </c>
      <c r="R530">
        <v>-5852.24</v>
      </c>
      <c r="S530">
        <v>1038.1600000000001</v>
      </c>
      <c r="T530">
        <v>-8549.61</v>
      </c>
    </row>
    <row r="531" spans="1:20" x14ac:dyDescent="0.15">
      <c r="A531">
        <v>527</v>
      </c>
      <c r="B531">
        <v>0</v>
      </c>
      <c r="C531">
        <v>-1132.72</v>
      </c>
      <c r="D531">
        <v>11182.2</v>
      </c>
      <c r="E531">
        <v>-3687.61</v>
      </c>
      <c r="F531">
        <v>10965.4</v>
      </c>
      <c r="G531">
        <v>-688.12699999999995</v>
      </c>
      <c r="H531">
        <v>-5978.17</v>
      </c>
      <c r="I531">
        <v>-7805.43</v>
      </c>
      <c r="J531">
        <v>-3149.37</v>
      </c>
      <c r="K531">
        <v>-903.09900000000005</v>
      </c>
      <c r="L531">
        <v>-9070.0400000000009</v>
      </c>
      <c r="M531">
        <v>-2200.8000000000002</v>
      </c>
      <c r="N531">
        <v>-4018.47</v>
      </c>
      <c r="O531">
        <v>-8460.4699999999993</v>
      </c>
      <c r="P531">
        <v>-711.99300000000005</v>
      </c>
      <c r="Q531">
        <v>-310.07299999999998</v>
      </c>
      <c r="R531">
        <v>-5953.76</v>
      </c>
      <c r="S531">
        <v>1128.6500000000001</v>
      </c>
      <c r="T531">
        <v>-8764.1299999999992</v>
      </c>
    </row>
    <row r="532" spans="1:20" x14ac:dyDescent="0.15">
      <c r="A532">
        <v>528</v>
      </c>
      <c r="B532">
        <v>1</v>
      </c>
      <c r="C532">
        <v>11.0273</v>
      </c>
      <c r="D532">
        <v>10360.799999999999</v>
      </c>
      <c r="E532">
        <v>-769.86199999999997</v>
      </c>
      <c r="F532">
        <v>11139.9</v>
      </c>
      <c r="G532">
        <v>-1127.74</v>
      </c>
      <c r="H532">
        <v>-7437.04</v>
      </c>
      <c r="I532">
        <v>-7770.99</v>
      </c>
      <c r="J532">
        <v>-2878.8</v>
      </c>
      <c r="K532">
        <v>-779.07100000000003</v>
      </c>
      <c r="L532">
        <v>-8578.99</v>
      </c>
      <c r="M532">
        <v>-2319.31</v>
      </c>
      <c r="N532">
        <v>-3882.97</v>
      </c>
      <c r="O532">
        <v>-8098.96</v>
      </c>
      <c r="P532">
        <v>-248.96600000000001</v>
      </c>
      <c r="Q532">
        <v>-530.10500000000002</v>
      </c>
      <c r="R532">
        <v>-5914.71</v>
      </c>
      <c r="S532">
        <v>1145.6400000000001</v>
      </c>
      <c r="T532">
        <v>-8781.58</v>
      </c>
    </row>
    <row r="533" spans="1:20" x14ac:dyDescent="0.15">
      <c r="A533">
        <v>529</v>
      </c>
      <c r="B533">
        <v>0</v>
      </c>
      <c r="C533">
        <v>281.58999999999997</v>
      </c>
      <c r="D533">
        <v>5777.32</v>
      </c>
      <c r="E533">
        <v>-450.63600000000002</v>
      </c>
      <c r="F533">
        <v>11664.1</v>
      </c>
      <c r="G533">
        <v>-1315.15</v>
      </c>
      <c r="H533">
        <v>-6459.96</v>
      </c>
      <c r="I533">
        <v>-7889.5</v>
      </c>
      <c r="J533">
        <v>-2500.75</v>
      </c>
      <c r="K533">
        <v>-531.01700000000005</v>
      </c>
      <c r="L533">
        <v>-8127.45</v>
      </c>
      <c r="M533">
        <v>-2437.8200000000002</v>
      </c>
      <c r="N533">
        <v>-3899.51</v>
      </c>
      <c r="O533">
        <v>-7709.89</v>
      </c>
      <c r="P533">
        <v>101.062</v>
      </c>
      <c r="Q533">
        <v>-587.06100000000004</v>
      </c>
      <c r="R533">
        <v>-5644.15</v>
      </c>
      <c r="S533">
        <v>1100.6300000000001</v>
      </c>
      <c r="T533">
        <v>-8573.0300000000007</v>
      </c>
    </row>
    <row r="534" spans="1:20" x14ac:dyDescent="0.15">
      <c r="A534">
        <v>530</v>
      </c>
      <c r="B534">
        <v>1</v>
      </c>
      <c r="C534">
        <v>614.62300000000005</v>
      </c>
      <c r="D534">
        <v>915.50599999999997</v>
      </c>
      <c r="E534">
        <v>-1144.26</v>
      </c>
      <c r="F534">
        <v>11834.9</v>
      </c>
      <c r="G534">
        <v>-836.49400000000003</v>
      </c>
      <c r="H534">
        <v>-4298.2299999999996</v>
      </c>
      <c r="I534">
        <v>-8098.05</v>
      </c>
      <c r="J534">
        <v>-2128.21</v>
      </c>
      <c r="K534">
        <v>-192.47200000000001</v>
      </c>
      <c r="L534">
        <v>-7715.4</v>
      </c>
      <c r="M534">
        <v>-2556.34</v>
      </c>
      <c r="N534">
        <v>-4040.53</v>
      </c>
      <c r="O534">
        <v>-7370.89</v>
      </c>
      <c r="P534">
        <v>462.11599999999999</v>
      </c>
      <c r="Q534">
        <v>-598.08600000000001</v>
      </c>
      <c r="R534">
        <v>-5356.13</v>
      </c>
      <c r="S534">
        <v>999.10699999999997</v>
      </c>
      <c r="T534">
        <v>-8296.49</v>
      </c>
    </row>
    <row r="535" spans="1:20" x14ac:dyDescent="0.15">
      <c r="A535">
        <v>531</v>
      </c>
      <c r="B535">
        <v>0</v>
      </c>
      <c r="C535">
        <v>638.05200000000002</v>
      </c>
      <c r="D535">
        <v>-1972.01</v>
      </c>
      <c r="E535">
        <v>-1703.76</v>
      </c>
      <c r="F535">
        <v>11282.8</v>
      </c>
      <c r="G535">
        <v>-153.43199999999999</v>
      </c>
      <c r="H535">
        <v>-3329.9</v>
      </c>
      <c r="I535">
        <v>-8217.0300000000007</v>
      </c>
      <c r="J535">
        <v>-1885.21</v>
      </c>
      <c r="K535">
        <v>5.5115800000000004</v>
      </c>
      <c r="L535">
        <v>-7387.88</v>
      </c>
      <c r="M535">
        <v>-2472.2800000000002</v>
      </c>
      <c r="N535">
        <v>-4153.53</v>
      </c>
      <c r="O535">
        <v>-7201.38</v>
      </c>
      <c r="P535">
        <v>789.63699999999994</v>
      </c>
      <c r="Q535">
        <v>-767.12800000000004</v>
      </c>
      <c r="R535">
        <v>-5186.63</v>
      </c>
      <c r="S535">
        <v>903.10199999999998</v>
      </c>
      <c r="T535">
        <v>-8042.47</v>
      </c>
    </row>
    <row r="536" spans="1:20" x14ac:dyDescent="0.15">
      <c r="A536">
        <v>532</v>
      </c>
      <c r="B536">
        <v>1</v>
      </c>
      <c r="C536">
        <v>508.053</v>
      </c>
      <c r="D536">
        <v>-2737.33</v>
      </c>
      <c r="E536">
        <v>-2149.33</v>
      </c>
      <c r="F536">
        <v>10852.8</v>
      </c>
      <c r="G536">
        <v>208.54599999999999</v>
      </c>
      <c r="H536">
        <v>-3886.62</v>
      </c>
      <c r="I536">
        <v>-8284.5499999999993</v>
      </c>
      <c r="J536">
        <v>-1862.24</v>
      </c>
      <c r="K536">
        <v>-5.5108899999999998</v>
      </c>
      <c r="L536">
        <v>-7133.86</v>
      </c>
      <c r="M536">
        <v>-2145.2199999999998</v>
      </c>
      <c r="N536">
        <v>-4165.01</v>
      </c>
      <c r="O536">
        <v>-7082.87</v>
      </c>
      <c r="P536">
        <v>1111.18</v>
      </c>
      <c r="Q536">
        <v>-981.64800000000002</v>
      </c>
      <c r="R536">
        <v>-5158.1499999999996</v>
      </c>
      <c r="S536">
        <v>779.077</v>
      </c>
      <c r="T536">
        <v>-7827.95</v>
      </c>
    </row>
    <row r="537" spans="1:20" x14ac:dyDescent="0.15">
      <c r="A537">
        <v>533</v>
      </c>
      <c r="B537">
        <v>0</v>
      </c>
      <c r="C537">
        <v>451.55200000000002</v>
      </c>
      <c r="D537">
        <v>-1966.09</v>
      </c>
      <c r="E537">
        <v>-2707.91</v>
      </c>
      <c r="F537">
        <v>10942.4</v>
      </c>
      <c r="G537">
        <v>28.9513</v>
      </c>
      <c r="H537">
        <v>-4480.59</v>
      </c>
      <c r="I537">
        <v>-8110.46</v>
      </c>
      <c r="J537">
        <v>-1851.22</v>
      </c>
      <c r="K537">
        <v>73.032899999999998</v>
      </c>
      <c r="L537">
        <v>-6874.32</v>
      </c>
      <c r="M537">
        <v>-1660.14</v>
      </c>
      <c r="N537">
        <v>-4125.51</v>
      </c>
      <c r="O537">
        <v>-6896.83</v>
      </c>
      <c r="P537">
        <v>1421.71</v>
      </c>
      <c r="Q537">
        <v>-1156.6600000000001</v>
      </c>
      <c r="R537">
        <v>-5265.18</v>
      </c>
      <c r="S537">
        <v>576.04300000000001</v>
      </c>
      <c r="T537">
        <v>-7742.97</v>
      </c>
    </row>
    <row r="538" spans="1:20" x14ac:dyDescent="0.15">
      <c r="A538">
        <v>534</v>
      </c>
      <c r="B538">
        <v>1</v>
      </c>
      <c r="C538">
        <v>412.04700000000003</v>
      </c>
      <c r="D538">
        <v>-611.91700000000003</v>
      </c>
      <c r="E538">
        <v>-3390.51</v>
      </c>
      <c r="F538">
        <v>11061.4</v>
      </c>
      <c r="G538">
        <v>-473.12099999999998</v>
      </c>
      <c r="H538">
        <v>-4650.09</v>
      </c>
      <c r="I538">
        <v>-7580.38</v>
      </c>
      <c r="J538">
        <v>-1682.18</v>
      </c>
      <c r="K538">
        <v>135.512</v>
      </c>
      <c r="L538">
        <v>-6620.3</v>
      </c>
      <c r="M538">
        <v>-1107.08</v>
      </c>
      <c r="N538">
        <v>-4131.0200000000004</v>
      </c>
      <c r="O538">
        <v>-6704.82</v>
      </c>
      <c r="P538">
        <v>1653.23</v>
      </c>
      <c r="Q538">
        <v>-1314.68</v>
      </c>
      <c r="R538">
        <v>-5490.72</v>
      </c>
      <c r="S538">
        <v>384.03</v>
      </c>
      <c r="T538">
        <v>-7787.98</v>
      </c>
    </row>
    <row r="539" spans="1:20" x14ac:dyDescent="0.15">
      <c r="A539">
        <v>535</v>
      </c>
      <c r="B539">
        <v>0</v>
      </c>
      <c r="C539">
        <v>260.00799999999998</v>
      </c>
      <c r="D539">
        <v>382.61700000000002</v>
      </c>
      <c r="E539">
        <v>-3803.49</v>
      </c>
      <c r="F539">
        <v>10881.3</v>
      </c>
      <c r="G539">
        <v>-260.95100000000002</v>
      </c>
      <c r="H539">
        <v>-4521.03</v>
      </c>
      <c r="I539">
        <v>-7060.84</v>
      </c>
      <c r="J539">
        <v>-1422.65</v>
      </c>
      <c r="K539">
        <v>96.007900000000006</v>
      </c>
      <c r="L539">
        <v>-6405.78</v>
      </c>
      <c r="M539">
        <v>-644.04</v>
      </c>
      <c r="N539">
        <v>-4193.03</v>
      </c>
      <c r="O539">
        <v>-6591.81</v>
      </c>
      <c r="P539">
        <v>1715.71</v>
      </c>
      <c r="Q539">
        <v>-1427.69</v>
      </c>
      <c r="R539">
        <v>-5722.23</v>
      </c>
      <c r="S539">
        <v>203.505</v>
      </c>
      <c r="T539">
        <v>-7889.5</v>
      </c>
    </row>
    <row r="540" spans="1:20" x14ac:dyDescent="0.15">
      <c r="A540">
        <v>536</v>
      </c>
      <c r="B540">
        <v>1</v>
      </c>
      <c r="C540">
        <v>-89.552199999999999</v>
      </c>
      <c r="D540">
        <v>1031.69</v>
      </c>
      <c r="E540">
        <v>-3713.94</v>
      </c>
      <c r="F540">
        <v>10812.9</v>
      </c>
      <c r="G540">
        <v>709.19299999999998</v>
      </c>
      <c r="H540">
        <v>-4497.58</v>
      </c>
      <c r="I540">
        <v>-6716.31</v>
      </c>
      <c r="J540">
        <v>-1236.1400000000001</v>
      </c>
      <c r="K540">
        <v>11.4902</v>
      </c>
      <c r="L540">
        <v>-6208.26</v>
      </c>
      <c r="M540">
        <v>-203.98099999999999</v>
      </c>
      <c r="N540">
        <v>-4249.53</v>
      </c>
      <c r="O540">
        <v>-6625.34</v>
      </c>
      <c r="P540">
        <v>1563.67</v>
      </c>
      <c r="Q540">
        <v>-1506.7</v>
      </c>
      <c r="R540">
        <v>-5829.73</v>
      </c>
      <c r="S540">
        <v>50.995199999999997</v>
      </c>
      <c r="T540">
        <v>-7963</v>
      </c>
    </row>
    <row r="541" spans="1:20" x14ac:dyDescent="0.15">
      <c r="A541">
        <v>537</v>
      </c>
      <c r="B541">
        <v>0</v>
      </c>
      <c r="C541">
        <v>-591.62099999999998</v>
      </c>
      <c r="D541">
        <v>1618.75</v>
      </c>
      <c r="E541">
        <v>-3279.86</v>
      </c>
      <c r="F541">
        <v>10661.3</v>
      </c>
      <c r="G541">
        <v>1590.26</v>
      </c>
      <c r="H541">
        <v>-4740.12</v>
      </c>
      <c r="I541">
        <v>-6552.31</v>
      </c>
      <c r="J541">
        <v>-1117.6300000000001</v>
      </c>
      <c r="K541">
        <v>5.50746</v>
      </c>
      <c r="L541">
        <v>-6055.75</v>
      </c>
      <c r="M541">
        <v>135.03700000000001</v>
      </c>
      <c r="N541">
        <v>-4289.04</v>
      </c>
      <c r="O541">
        <v>-6698.84</v>
      </c>
      <c r="P541">
        <v>1371.66</v>
      </c>
      <c r="Q541">
        <v>-1563.2</v>
      </c>
      <c r="R541">
        <v>-5801.72</v>
      </c>
      <c r="S541">
        <v>-45.0124</v>
      </c>
      <c r="T541">
        <v>-7889.97</v>
      </c>
    </row>
    <row r="542" spans="1:20" x14ac:dyDescent="0.15">
      <c r="A542">
        <v>538</v>
      </c>
      <c r="B542">
        <v>1</v>
      </c>
      <c r="C542">
        <v>-1009.65</v>
      </c>
      <c r="D542">
        <v>2149.31</v>
      </c>
      <c r="E542">
        <v>-2659.28</v>
      </c>
      <c r="F542">
        <v>10530.8</v>
      </c>
      <c r="G542">
        <v>1378.6</v>
      </c>
      <c r="H542">
        <v>-5871.87</v>
      </c>
      <c r="I542">
        <v>-6518.31</v>
      </c>
      <c r="J542">
        <v>-1066.6300000000001</v>
      </c>
      <c r="K542">
        <v>242.05699999999999</v>
      </c>
      <c r="L542">
        <v>-5959.74</v>
      </c>
      <c r="M542">
        <v>327.053</v>
      </c>
      <c r="N542">
        <v>-4396.0600000000004</v>
      </c>
      <c r="O542">
        <v>-6693.33</v>
      </c>
      <c r="P542">
        <v>1303.6600000000001</v>
      </c>
      <c r="Q542">
        <v>-1557.69</v>
      </c>
      <c r="R542">
        <v>-5700.2</v>
      </c>
      <c r="S542">
        <v>-146.52699999999999</v>
      </c>
      <c r="T542">
        <v>-7686.94</v>
      </c>
    </row>
    <row r="543" spans="1:20" x14ac:dyDescent="0.15">
      <c r="A543">
        <v>539</v>
      </c>
      <c r="B543">
        <v>0</v>
      </c>
      <c r="C543">
        <v>-1190.6500000000001</v>
      </c>
      <c r="D543">
        <v>2527.83</v>
      </c>
      <c r="E543">
        <v>-2100.23</v>
      </c>
      <c r="F543">
        <v>10457.799999999999</v>
      </c>
      <c r="G543">
        <v>379.97500000000002</v>
      </c>
      <c r="H543">
        <v>-6906.89</v>
      </c>
      <c r="I543">
        <v>-6405.79</v>
      </c>
      <c r="J543">
        <v>-1066.6300000000001</v>
      </c>
      <c r="K543">
        <v>372.54399999999998</v>
      </c>
      <c r="L543">
        <v>-5858.22</v>
      </c>
      <c r="M543">
        <v>485.07100000000003</v>
      </c>
      <c r="N543">
        <v>-4486.5600000000004</v>
      </c>
      <c r="O543">
        <v>-6766.35</v>
      </c>
      <c r="P543">
        <v>1236.1500000000001</v>
      </c>
      <c r="Q543">
        <v>-1518.19</v>
      </c>
      <c r="R543">
        <v>-5469.16</v>
      </c>
      <c r="S543">
        <v>-220.03</v>
      </c>
      <c r="T543">
        <v>-7472.42</v>
      </c>
    </row>
    <row r="544" spans="1:20" x14ac:dyDescent="0.15">
      <c r="A544">
        <v>540</v>
      </c>
      <c r="B544">
        <v>1</v>
      </c>
      <c r="C544">
        <v>-1359.68</v>
      </c>
      <c r="D544">
        <v>2601.8200000000002</v>
      </c>
      <c r="E544">
        <v>-1873.73</v>
      </c>
      <c r="F544">
        <v>10389.799999999999</v>
      </c>
      <c r="G544">
        <v>-236.54599999999999</v>
      </c>
      <c r="H544">
        <v>-6233.19</v>
      </c>
      <c r="I544">
        <v>-6208.26</v>
      </c>
      <c r="J544">
        <v>-1156.6500000000001</v>
      </c>
      <c r="K544">
        <v>288.029</v>
      </c>
      <c r="L544">
        <v>-5784.72</v>
      </c>
      <c r="M544">
        <v>688.1</v>
      </c>
      <c r="N544">
        <v>-4526.07</v>
      </c>
      <c r="O544">
        <v>-6856.86</v>
      </c>
      <c r="P544">
        <v>1050.1199999999999</v>
      </c>
      <c r="Q544">
        <v>-1523.69</v>
      </c>
      <c r="R544">
        <v>-5108.1099999999997</v>
      </c>
      <c r="S544">
        <v>-237.03</v>
      </c>
      <c r="T544">
        <v>-7319.91</v>
      </c>
    </row>
    <row r="545" spans="1:20" x14ac:dyDescent="0.15">
      <c r="A545">
        <v>541</v>
      </c>
      <c r="B545">
        <v>0</v>
      </c>
      <c r="C545">
        <v>-1866.77</v>
      </c>
      <c r="D545">
        <v>2477.8000000000002</v>
      </c>
      <c r="E545">
        <v>-1991.76</v>
      </c>
      <c r="F545">
        <v>10524.8</v>
      </c>
      <c r="G545">
        <v>-423.05900000000003</v>
      </c>
      <c r="H545">
        <v>-5142.6099999999997</v>
      </c>
      <c r="I545">
        <v>-5965.73</v>
      </c>
      <c r="J545">
        <v>-1292.17</v>
      </c>
      <c r="K545">
        <v>192.02</v>
      </c>
      <c r="L545">
        <v>-5812.73</v>
      </c>
      <c r="M545">
        <v>880.11800000000005</v>
      </c>
      <c r="N545">
        <v>-4520.5600000000004</v>
      </c>
      <c r="O545">
        <v>-6918.87</v>
      </c>
      <c r="P545">
        <v>723.07100000000003</v>
      </c>
      <c r="Q545">
        <v>-1540.69</v>
      </c>
      <c r="R545">
        <v>-4668.0600000000004</v>
      </c>
      <c r="S545">
        <v>-282.03899999999999</v>
      </c>
      <c r="T545">
        <v>-7178.89</v>
      </c>
    </row>
    <row r="546" spans="1:20" x14ac:dyDescent="0.15">
      <c r="A546">
        <v>542</v>
      </c>
      <c r="B546">
        <v>1</v>
      </c>
      <c r="C546">
        <v>-2735.38</v>
      </c>
      <c r="D546">
        <v>2364.79</v>
      </c>
      <c r="E546">
        <v>-2228.79</v>
      </c>
      <c r="F546">
        <v>10829.4</v>
      </c>
      <c r="G546">
        <v>-654.09400000000005</v>
      </c>
      <c r="H546">
        <v>-5134.66</v>
      </c>
      <c r="I546">
        <v>-5576.68</v>
      </c>
      <c r="J546">
        <v>-1478.19</v>
      </c>
      <c r="K546">
        <v>90.506600000000006</v>
      </c>
      <c r="L546">
        <v>-5824.23</v>
      </c>
      <c r="M546">
        <v>903.11</v>
      </c>
      <c r="N546">
        <v>-4548.57</v>
      </c>
      <c r="O546">
        <v>-6885.35</v>
      </c>
      <c r="P546">
        <v>395.53800000000001</v>
      </c>
      <c r="Q546">
        <v>-1495.68</v>
      </c>
      <c r="R546">
        <v>-4261.5200000000004</v>
      </c>
      <c r="S546">
        <v>-338.54399999999998</v>
      </c>
      <c r="T546">
        <v>-6998.37</v>
      </c>
    </row>
    <row r="547" spans="1:20" x14ac:dyDescent="0.15">
      <c r="A547">
        <v>543</v>
      </c>
      <c r="B547">
        <v>0</v>
      </c>
      <c r="C547">
        <v>-3723</v>
      </c>
      <c r="D547">
        <v>2285.7800000000002</v>
      </c>
      <c r="E547">
        <v>-2375.8000000000002</v>
      </c>
      <c r="F547">
        <v>11184.9</v>
      </c>
      <c r="G547">
        <v>-992.63499999999999</v>
      </c>
      <c r="H547">
        <v>-5485.19</v>
      </c>
      <c r="I547">
        <v>-5260.15</v>
      </c>
      <c r="J547">
        <v>-1670.21</v>
      </c>
      <c r="K547">
        <v>84.513000000000005</v>
      </c>
      <c r="L547">
        <v>-5829.73</v>
      </c>
      <c r="M547">
        <v>824.1</v>
      </c>
      <c r="N547">
        <v>-4582.57</v>
      </c>
      <c r="O547">
        <v>-6856.86</v>
      </c>
      <c r="P547">
        <v>96.502200000000002</v>
      </c>
      <c r="Q547">
        <v>-1529.19</v>
      </c>
      <c r="R547">
        <v>-3883.47</v>
      </c>
      <c r="S547">
        <v>-423.05599999999998</v>
      </c>
      <c r="T547">
        <v>-6800.84</v>
      </c>
    </row>
    <row r="548" spans="1:20" x14ac:dyDescent="0.15">
      <c r="A548">
        <v>544</v>
      </c>
      <c r="B548">
        <v>1</v>
      </c>
      <c r="C548">
        <v>-4620.6000000000004</v>
      </c>
      <c r="D548">
        <v>2251.7800000000002</v>
      </c>
      <c r="E548">
        <v>-2612.33</v>
      </c>
      <c r="F548">
        <v>11247.9</v>
      </c>
      <c r="G548">
        <v>-1033.1199999999999</v>
      </c>
      <c r="H548">
        <v>-5300.15</v>
      </c>
      <c r="I548">
        <v>-5175.1499999999996</v>
      </c>
      <c r="J548">
        <v>-1805.73</v>
      </c>
      <c r="K548">
        <v>298.54399999999998</v>
      </c>
      <c r="L548">
        <v>-5869.23</v>
      </c>
      <c r="M548">
        <v>745.09100000000001</v>
      </c>
      <c r="N548">
        <v>-4537.5600000000004</v>
      </c>
      <c r="O548">
        <v>-6918.86</v>
      </c>
      <c r="P548">
        <v>-174.52699999999999</v>
      </c>
      <c r="Q548">
        <v>-1557.69</v>
      </c>
      <c r="R548">
        <v>-3555.94</v>
      </c>
      <c r="S548">
        <v>-474.05900000000003</v>
      </c>
      <c r="T548">
        <v>-6625.82</v>
      </c>
    </row>
    <row r="549" spans="1:20" x14ac:dyDescent="0.15">
      <c r="A549">
        <v>545</v>
      </c>
      <c r="B549">
        <v>0</v>
      </c>
      <c r="C549">
        <v>-5540.2</v>
      </c>
      <c r="D549">
        <v>2206.77</v>
      </c>
      <c r="E549">
        <v>-3102.9</v>
      </c>
      <c r="F549">
        <v>11067.4</v>
      </c>
      <c r="G549">
        <v>-633.072</v>
      </c>
      <c r="H549">
        <v>-4713.58</v>
      </c>
      <c r="I549">
        <v>-5287.66</v>
      </c>
      <c r="J549">
        <v>-1946.74</v>
      </c>
      <c r="K549">
        <v>457.05799999999999</v>
      </c>
      <c r="L549">
        <v>-5931.24</v>
      </c>
      <c r="M549">
        <v>598.572</v>
      </c>
      <c r="N549">
        <v>-4548.57</v>
      </c>
      <c r="O549">
        <v>-6930.36</v>
      </c>
      <c r="P549">
        <v>-434.05799999999999</v>
      </c>
      <c r="Q549">
        <v>-1563.2</v>
      </c>
      <c r="R549">
        <v>-3279.41</v>
      </c>
      <c r="S549">
        <v>-541.56899999999996</v>
      </c>
      <c r="T549">
        <v>-6490.31</v>
      </c>
    </row>
    <row r="550" spans="1:20" x14ac:dyDescent="0.15">
      <c r="A550">
        <v>546</v>
      </c>
      <c r="B550">
        <v>1</v>
      </c>
      <c r="C550">
        <v>-6662.83</v>
      </c>
      <c r="D550">
        <v>2172.77</v>
      </c>
      <c r="E550">
        <v>-3402.92</v>
      </c>
      <c r="F550">
        <v>10914.9</v>
      </c>
      <c r="G550">
        <v>-260.03199999999998</v>
      </c>
      <c r="H550">
        <v>-4514.5600000000004</v>
      </c>
      <c r="I550">
        <v>-5417.68</v>
      </c>
      <c r="J550">
        <v>-2059.7600000000002</v>
      </c>
      <c r="K550">
        <v>384.048</v>
      </c>
      <c r="L550">
        <v>-6122.77</v>
      </c>
      <c r="M550">
        <v>423.553</v>
      </c>
      <c r="N550">
        <v>-4627.58</v>
      </c>
      <c r="O550">
        <v>-6868.36</v>
      </c>
      <c r="P550">
        <v>-620.57799999999997</v>
      </c>
      <c r="Q550">
        <v>-1557.69</v>
      </c>
      <c r="R550">
        <v>-3070.38</v>
      </c>
      <c r="S550">
        <v>-637.58000000000004</v>
      </c>
      <c r="T550">
        <v>-6461.81</v>
      </c>
    </row>
    <row r="551" spans="1:20" x14ac:dyDescent="0.15">
      <c r="A551">
        <v>547</v>
      </c>
      <c r="B551">
        <v>0</v>
      </c>
      <c r="C551">
        <v>-7864.97</v>
      </c>
      <c r="D551">
        <v>2127.77</v>
      </c>
      <c r="E551">
        <v>-3459.43</v>
      </c>
      <c r="F551">
        <v>10953.9</v>
      </c>
      <c r="G551">
        <v>-270.53199999999998</v>
      </c>
      <c r="H551">
        <v>-4785.09</v>
      </c>
      <c r="I551">
        <v>-5699.21</v>
      </c>
      <c r="J551">
        <v>-2093.7600000000002</v>
      </c>
      <c r="K551">
        <v>451.05399999999997</v>
      </c>
      <c r="L551">
        <v>-6286.78</v>
      </c>
      <c r="M551">
        <v>265.53399999999999</v>
      </c>
      <c r="N551">
        <v>-4639.08</v>
      </c>
      <c r="O551">
        <v>-6901.86</v>
      </c>
      <c r="P551">
        <v>-649.08100000000002</v>
      </c>
      <c r="Q551">
        <v>-1585.7</v>
      </c>
      <c r="R551">
        <v>-3024.88</v>
      </c>
      <c r="S551">
        <v>-716.58900000000006</v>
      </c>
      <c r="T551">
        <v>-6523.81</v>
      </c>
    </row>
    <row r="552" spans="1:20" x14ac:dyDescent="0.15">
      <c r="A552">
        <v>548</v>
      </c>
      <c r="B552">
        <v>1</v>
      </c>
      <c r="C552">
        <v>-9050.11</v>
      </c>
      <c r="D552">
        <v>1958.75</v>
      </c>
      <c r="E552">
        <v>-3588.94</v>
      </c>
      <c r="F552">
        <v>10999.4</v>
      </c>
      <c r="G552">
        <v>-310.54000000000002</v>
      </c>
      <c r="H552">
        <v>-4825.6099999999997</v>
      </c>
      <c r="I552">
        <v>-5976.24</v>
      </c>
      <c r="J552">
        <v>-2138.77</v>
      </c>
      <c r="K552">
        <v>665.58</v>
      </c>
      <c r="L552">
        <v>-6343.29</v>
      </c>
      <c r="M552">
        <v>332.53699999999998</v>
      </c>
      <c r="N552">
        <v>-4509.57</v>
      </c>
      <c r="O552">
        <v>-6952.87</v>
      </c>
      <c r="P552">
        <v>-564.57299999999998</v>
      </c>
      <c r="Q552">
        <v>-1619.7</v>
      </c>
      <c r="R552">
        <v>-3109.39</v>
      </c>
      <c r="S552">
        <v>-818.1</v>
      </c>
      <c r="T552">
        <v>-6692.83</v>
      </c>
    </row>
    <row r="553" spans="1:20" x14ac:dyDescent="0.15">
      <c r="A553">
        <v>549</v>
      </c>
      <c r="B553">
        <v>0</v>
      </c>
      <c r="C553">
        <v>-10370.299999999999</v>
      </c>
      <c r="D553">
        <v>1586.71</v>
      </c>
      <c r="E553">
        <v>-3808.97</v>
      </c>
      <c r="F553">
        <v>11094.9</v>
      </c>
      <c r="G553">
        <v>-299.036</v>
      </c>
      <c r="H553">
        <v>-4920.6099999999997</v>
      </c>
      <c r="I553">
        <v>-5931.75</v>
      </c>
      <c r="J553">
        <v>-2150.27</v>
      </c>
      <c r="K553">
        <v>818.09900000000005</v>
      </c>
      <c r="L553">
        <v>-6472.8</v>
      </c>
      <c r="M553">
        <v>479.55799999999999</v>
      </c>
      <c r="N553">
        <v>-4537.0600000000004</v>
      </c>
      <c r="O553">
        <v>-7020.37</v>
      </c>
      <c r="P553">
        <v>-468.56099999999998</v>
      </c>
      <c r="Q553">
        <v>-1597.2</v>
      </c>
      <c r="R553">
        <v>-3272.9</v>
      </c>
      <c r="S553">
        <v>-846.60699999999997</v>
      </c>
      <c r="T553">
        <v>-6884.85</v>
      </c>
    </row>
    <row r="554" spans="1:20" x14ac:dyDescent="0.15">
      <c r="A554">
        <v>550</v>
      </c>
      <c r="B554">
        <v>1</v>
      </c>
      <c r="C554">
        <v>-11882.4</v>
      </c>
      <c r="D554">
        <v>1067.6500000000001</v>
      </c>
      <c r="E554">
        <v>-4113.5</v>
      </c>
      <c r="F554">
        <v>11404.9</v>
      </c>
      <c r="G554">
        <v>-203.53299999999999</v>
      </c>
      <c r="H554">
        <v>-5169.1400000000003</v>
      </c>
      <c r="I554">
        <v>-5869.23</v>
      </c>
      <c r="J554">
        <v>-2110.7600000000002</v>
      </c>
      <c r="K554">
        <v>914.11099999999999</v>
      </c>
      <c r="L554">
        <v>-6692.83</v>
      </c>
      <c r="M554">
        <v>581.06799999999998</v>
      </c>
      <c r="N554">
        <v>-4757.08</v>
      </c>
      <c r="O554">
        <v>-7026.38</v>
      </c>
      <c r="P554">
        <v>-389.55099999999999</v>
      </c>
      <c r="Q554">
        <v>-1512.69</v>
      </c>
      <c r="R554">
        <v>-3425.42</v>
      </c>
      <c r="S554">
        <v>-784.601</v>
      </c>
      <c r="T554">
        <v>-7065.37</v>
      </c>
    </row>
    <row r="555" spans="1:20" x14ac:dyDescent="0.15">
      <c r="A555">
        <v>551</v>
      </c>
      <c r="B555">
        <v>0</v>
      </c>
      <c r="C555">
        <v>-13507.6</v>
      </c>
      <c r="D555">
        <v>537.09</v>
      </c>
      <c r="E555">
        <v>-4491.54</v>
      </c>
      <c r="F555">
        <v>12002.5</v>
      </c>
      <c r="G555">
        <v>196.5</v>
      </c>
      <c r="H555">
        <v>-5141.6499999999996</v>
      </c>
      <c r="I555">
        <v>-5863.73</v>
      </c>
      <c r="J555">
        <v>-2116.2600000000002</v>
      </c>
      <c r="K555">
        <v>1060.6199999999999</v>
      </c>
      <c r="L555">
        <v>-6907.35</v>
      </c>
      <c r="M555">
        <v>722.08299999999997</v>
      </c>
      <c r="N555">
        <v>-4859.1099999999997</v>
      </c>
      <c r="O555">
        <v>-6969.87</v>
      </c>
      <c r="P555">
        <v>-288.041</v>
      </c>
      <c r="Q555">
        <v>-1394.18</v>
      </c>
      <c r="R555">
        <v>-3521.44</v>
      </c>
      <c r="S555">
        <v>-773.09500000000003</v>
      </c>
      <c r="T555">
        <v>-7172.89</v>
      </c>
    </row>
    <row r="556" spans="1:20" x14ac:dyDescent="0.15">
      <c r="A556">
        <v>552</v>
      </c>
      <c r="B556">
        <v>1</v>
      </c>
      <c r="C556">
        <v>-15301.8</v>
      </c>
      <c r="D556">
        <v>91.032499999999999</v>
      </c>
      <c r="E556">
        <v>-4639.08</v>
      </c>
      <c r="F556">
        <v>12528</v>
      </c>
      <c r="G556">
        <v>502.05599999999998</v>
      </c>
      <c r="H556">
        <v>-4876.63</v>
      </c>
      <c r="I556">
        <v>-6026.74</v>
      </c>
      <c r="J556">
        <v>-2155.77</v>
      </c>
      <c r="K556">
        <v>1168.1400000000001</v>
      </c>
      <c r="L556">
        <v>-7172.38</v>
      </c>
      <c r="M556">
        <v>790.09900000000005</v>
      </c>
      <c r="N556">
        <v>-4881.6099999999997</v>
      </c>
      <c r="O556">
        <v>-6997.87</v>
      </c>
      <c r="P556">
        <v>-79.524799999999999</v>
      </c>
      <c r="Q556">
        <v>-1388.17</v>
      </c>
      <c r="R556">
        <v>-3622.95</v>
      </c>
      <c r="S556">
        <v>-745.09699999999998</v>
      </c>
      <c r="T556">
        <v>-7212.4</v>
      </c>
    </row>
    <row r="557" spans="1:20" x14ac:dyDescent="0.15">
      <c r="A557">
        <v>553</v>
      </c>
      <c r="B557">
        <v>0</v>
      </c>
      <c r="C557">
        <v>-17198</v>
      </c>
      <c r="D557">
        <v>-551.51700000000005</v>
      </c>
      <c r="E557">
        <v>-4374.57</v>
      </c>
      <c r="F557">
        <v>12883.6</v>
      </c>
      <c r="G557">
        <v>440.56700000000001</v>
      </c>
      <c r="H557">
        <v>-4718.09</v>
      </c>
      <c r="I557">
        <v>-6387.77</v>
      </c>
      <c r="J557">
        <v>-2240.27</v>
      </c>
      <c r="K557">
        <v>1297.6500000000001</v>
      </c>
      <c r="L557">
        <v>-7510.92</v>
      </c>
      <c r="M557">
        <v>835.09900000000005</v>
      </c>
      <c r="N557">
        <v>-4786.1099999999997</v>
      </c>
      <c r="O557">
        <v>-7121.88</v>
      </c>
      <c r="P557">
        <v>197.00700000000001</v>
      </c>
      <c r="Q557">
        <v>-1602.18</v>
      </c>
      <c r="R557">
        <v>-3786.46</v>
      </c>
      <c r="S557">
        <v>-688.58799999999997</v>
      </c>
      <c r="T557">
        <v>-7274.4</v>
      </c>
    </row>
    <row r="558" spans="1:20" x14ac:dyDescent="0.15">
      <c r="A558">
        <v>554</v>
      </c>
      <c r="B558">
        <v>1</v>
      </c>
      <c r="C558">
        <v>-18981.7</v>
      </c>
      <c r="D558">
        <v>-1538.61</v>
      </c>
      <c r="E558">
        <v>-4052.52</v>
      </c>
      <c r="F558">
        <v>13261.6</v>
      </c>
      <c r="G558">
        <v>310.54399999999998</v>
      </c>
      <c r="H558">
        <v>-4431.09</v>
      </c>
      <c r="I558">
        <v>-6737.82</v>
      </c>
      <c r="J558">
        <v>-2291.29</v>
      </c>
      <c r="K558">
        <v>1427.67</v>
      </c>
      <c r="L558">
        <v>-7686.46</v>
      </c>
      <c r="M558">
        <v>936.60799999999995</v>
      </c>
      <c r="N558">
        <v>-4588.59</v>
      </c>
      <c r="O558">
        <v>-7324.9</v>
      </c>
      <c r="P558">
        <v>541.03899999999999</v>
      </c>
      <c r="Q558">
        <v>-1850.72</v>
      </c>
      <c r="R558">
        <v>-4028.98</v>
      </c>
      <c r="S558">
        <v>-604.08399999999995</v>
      </c>
      <c r="T558">
        <v>-7465.91</v>
      </c>
    </row>
    <row r="559" spans="1:20" x14ac:dyDescent="0.15">
      <c r="A559">
        <v>555</v>
      </c>
      <c r="B559">
        <v>0</v>
      </c>
      <c r="C559">
        <v>-19938</v>
      </c>
      <c r="D559">
        <v>-2757.24</v>
      </c>
      <c r="E559">
        <v>-3748</v>
      </c>
      <c r="F559">
        <v>13566.7</v>
      </c>
      <c r="G559">
        <v>321.53399999999999</v>
      </c>
      <c r="H559">
        <v>-4047.03</v>
      </c>
      <c r="I559">
        <v>-6963.86</v>
      </c>
      <c r="J559">
        <v>-2291.29</v>
      </c>
      <c r="K559">
        <v>1484.18</v>
      </c>
      <c r="L559">
        <v>-7770.96</v>
      </c>
      <c r="M559">
        <v>1010.12</v>
      </c>
      <c r="N559">
        <v>-4548.5600000000004</v>
      </c>
      <c r="O559">
        <v>-7494.43</v>
      </c>
      <c r="P559">
        <v>913.58500000000004</v>
      </c>
      <c r="Q559">
        <v>-2048.2399999999998</v>
      </c>
      <c r="R559">
        <v>-4305.5200000000004</v>
      </c>
      <c r="S559">
        <v>-463.07100000000003</v>
      </c>
      <c r="T559">
        <v>-7742.44</v>
      </c>
    </row>
    <row r="560" spans="1:20" x14ac:dyDescent="0.15">
      <c r="A560">
        <v>556</v>
      </c>
      <c r="B560">
        <v>1</v>
      </c>
      <c r="C560">
        <v>-20153</v>
      </c>
      <c r="D560">
        <v>-3970.89</v>
      </c>
      <c r="E560">
        <v>-3324.96</v>
      </c>
      <c r="F560">
        <v>13601.2</v>
      </c>
      <c r="G560">
        <v>400.54300000000001</v>
      </c>
      <c r="H560">
        <v>-3933.49</v>
      </c>
      <c r="I560">
        <v>-7189.37</v>
      </c>
      <c r="J560">
        <v>-2246.29</v>
      </c>
      <c r="K560">
        <v>1478.69</v>
      </c>
      <c r="L560">
        <v>-7866.97</v>
      </c>
      <c r="M560">
        <v>1094.6300000000001</v>
      </c>
      <c r="N560">
        <v>-4672.57</v>
      </c>
      <c r="O560">
        <v>-7657.94</v>
      </c>
      <c r="P560">
        <v>1224.1300000000001</v>
      </c>
      <c r="Q560">
        <v>-2178.2600000000002</v>
      </c>
      <c r="R560">
        <v>-4559.55</v>
      </c>
      <c r="S560">
        <v>-327.55099999999999</v>
      </c>
      <c r="T560">
        <v>-8041.48</v>
      </c>
    </row>
    <row r="561" spans="1:20" x14ac:dyDescent="0.15">
      <c r="A561">
        <v>557</v>
      </c>
      <c r="B561">
        <v>0</v>
      </c>
      <c r="C561">
        <v>-20187</v>
      </c>
      <c r="D561">
        <v>-5071.53</v>
      </c>
      <c r="E561">
        <v>-2738.41</v>
      </c>
      <c r="F561">
        <v>13460.2</v>
      </c>
      <c r="G561">
        <v>547.04899999999998</v>
      </c>
      <c r="H561">
        <v>-3770.5</v>
      </c>
      <c r="I561">
        <v>-7398.41</v>
      </c>
      <c r="J561">
        <v>-2144.7800000000002</v>
      </c>
      <c r="K561">
        <v>1461.68</v>
      </c>
      <c r="L561">
        <v>-7923.48</v>
      </c>
      <c r="M561">
        <v>1190.6400000000001</v>
      </c>
      <c r="N561">
        <v>-4875.59</v>
      </c>
      <c r="O561">
        <v>-7832.96</v>
      </c>
      <c r="P561">
        <v>1500.66</v>
      </c>
      <c r="Q561">
        <v>-2212.2800000000002</v>
      </c>
      <c r="R561">
        <v>-4819.07</v>
      </c>
      <c r="S561">
        <v>-209.03800000000001</v>
      </c>
      <c r="T561">
        <v>-8290.02</v>
      </c>
    </row>
    <row r="562" spans="1:20" x14ac:dyDescent="0.15">
      <c r="A562">
        <v>558</v>
      </c>
      <c r="B562">
        <v>1</v>
      </c>
      <c r="C562">
        <v>-20187</v>
      </c>
      <c r="D562">
        <v>-6430.63</v>
      </c>
      <c r="E562">
        <v>-1841.84</v>
      </c>
      <c r="F562">
        <v>13234.7</v>
      </c>
      <c r="G562">
        <v>767.07</v>
      </c>
      <c r="H562">
        <v>-3611.95</v>
      </c>
      <c r="I562">
        <v>-7713.92</v>
      </c>
      <c r="J562">
        <v>-2071.2600000000002</v>
      </c>
      <c r="K562">
        <v>1506.68</v>
      </c>
      <c r="L562">
        <v>-8030.49</v>
      </c>
      <c r="M562">
        <v>1314.65</v>
      </c>
      <c r="N562">
        <v>-5135.1099999999997</v>
      </c>
      <c r="O562">
        <v>-8080.97</v>
      </c>
      <c r="P562">
        <v>1687.2</v>
      </c>
      <c r="Q562">
        <v>-2189.7800000000002</v>
      </c>
      <c r="R562">
        <v>-5095.6099999999997</v>
      </c>
      <c r="S562">
        <v>-113.023</v>
      </c>
      <c r="T562">
        <v>-8487.5400000000009</v>
      </c>
    </row>
    <row r="563" spans="1:20" x14ac:dyDescent="0.15">
      <c r="A563">
        <v>559</v>
      </c>
      <c r="B563">
        <v>0</v>
      </c>
      <c r="C563">
        <v>-20187</v>
      </c>
      <c r="D563">
        <v>-8528.2800000000007</v>
      </c>
      <c r="E563">
        <v>-1022.7</v>
      </c>
      <c r="F563">
        <v>13115.6</v>
      </c>
      <c r="G563">
        <v>824.11199999999997</v>
      </c>
      <c r="H563">
        <v>-3594.95</v>
      </c>
      <c r="I563">
        <v>-7945.98</v>
      </c>
      <c r="J563">
        <v>-2121.75</v>
      </c>
      <c r="K563">
        <v>1540.69</v>
      </c>
      <c r="L563">
        <v>-8166.01</v>
      </c>
      <c r="M563">
        <v>1450.17</v>
      </c>
      <c r="N563">
        <v>-5299.15</v>
      </c>
      <c r="O563">
        <v>-8442.01</v>
      </c>
      <c r="P563">
        <v>1760.72</v>
      </c>
      <c r="Q563">
        <v>-2150.27</v>
      </c>
      <c r="R563">
        <v>-5372.14</v>
      </c>
      <c r="S563">
        <v>-56.511600000000001</v>
      </c>
      <c r="T563">
        <v>-8662.56</v>
      </c>
    </row>
    <row r="564" spans="1:20" x14ac:dyDescent="0.15">
      <c r="A564">
        <v>560</v>
      </c>
      <c r="B564">
        <v>1</v>
      </c>
      <c r="C564">
        <v>-20187</v>
      </c>
      <c r="D564">
        <v>-11062.1</v>
      </c>
      <c r="E564">
        <v>-1538.02</v>
      </c>
      <c r="F564">
        <v>13160.6</v>
      </c>
      <c r="G564">
        <v>790.09900000000005</v>
      </c>
      <c r="H564">
        <v>-3729.94</v>
      </c>
      <c r="I564">
        <v>-8249.9699999999993</v>
      </c>
      <c r="J564">
        <v>-2352.75</v>
      </c>
      <c r="K564">
        <v>1540.69</v>
      </c>
      <c r="L564">
        <v>-8307.02</v>
      </c>
      <c r="M564">
        <v>1591.18</v>
      </c>
      <c r="N564">
        <v>-5310.67</v>
      </c>
      <c r="O564">
        <v>-8814.5499999999993</v>
      </c>
      <c r="P564">
        <v>1665.23</v>
      </c>
      <c r="Q564">
        <v>-2110.77</v>
      </c>
      <c r="R564">
        <v>-5693.67</v>
      </c>
      <c r="S564">
        <v>5.4907700000000004</v>
      </c>
      <c r="T564">
        <v>-8843.08</v>
      </c>
    </row>
    <row r="565" spans="1:20" x14ac:dyDescent="0.15">
      <c r="A565">
        <v>561</v>
      </c>
      <c r="B565">
        <v>0</v>
      </c>
      <c r="C565">
        <v>-20187</v>
      </c>
      <c r="D565">
        <v>-14754.7</v>
      </c>
      <c r="E565">
        <v>-2650.71</v>
      </c>
      <c r="F565">
        <v>13329.6</v>
      </c>
      <c r="G565">
        <v>857.59100000000001</v>
      </c>
      <c r="H565">
        <v>-3966.96</v>
      </c>
      <c r="I565">
        <v>-8791.52</v>
      </c>
      <c r="J565">
        <v>-2781.28</v>
      </c>
      <c r="K565">
        <v>1608.18</v>
      </c>
      <c r="L565">
        <v>-8577.52</v>
      </c>
      <c r="M565">
        <v>1749.2</v>
      </c>
      <c r="N565">
        <v>-5383.65</v>
      </c>
      <c r="O565">
        <v>-9260.09</v>
      </c>
      <c r="P565">
        <v>1490.21</v>
      </c>
      <c r="Q565">
        <v>-2071.2600000000002</v>
      </c>
      <c r="R565">
        <v>-6071.7</v>
      </c>
      <c r="S565">
        <v>62.002400000000002</v>
      </c>
      <c r="T565">
        <v>-9108.09</v>
      </c>
    </row>
    <row r="566" spans="1:20" x14ac:dyDescent="0.15">
      <c r="A566">
        <v>562</v>
      </c>
      <c r="B566">
        <v>1</v>
      </c>
      <c r="C566">
        <v>-20187</v>
      </c>
      <c r="D566">
        <v>-18397.900000000001</v>
      </c>
      <c r="E566">
        <v>-2704.42</v>
      </c>
      <c r="F566">
        <v>13814.1</v>
      </c>
      <c r="G566">
        <v>1021.1</v>
      </c>
      <c r="H566">
        <v>-4293.9799999999996</v>
      </c>
      <c r="I566">
        <v>-9316.59</v>
      </c>
      <c r="J566">
        <v>-3227.35</v>
      </c>
      <c r="K566">
        <v>1726.7</v>
      </c>
      <c r="L566">
        <v>-8910.57</v>
      </c>
      <c r="M566">
        <v>1839.72</v>
      </c>
      <c r="N566">
        <v>-5564.17</v>
      </c>
      <c r="O566">
        <v>-9796.14</v>
      </c>
      <c r="P566">
        <v>1062.22</v>
      </c>
      <c r="Q566">
        <v>-2211.7399999999998</v>
      </c>
      <c r="R566">
        <v>-6466.75</v>
      </c>
      <c r="S566">
        <v>146.501</v>
      </c>
      <c r="T566">
        <v>-9401.6299999999992</v>
      </c>
    </row>
    <row r="567" spans="1:20" x14ac:dyDescent="0.15">
      <c r="A567">
        <v>563</v>
      </c>
      <c r="B567">
        <v>0</v>
      </c>
      <c r="C567">
        <v>-20187</v>
      </c>
      <c r="D567">
        <v>-19920.900000000001</v>
      </c>
      <c r="E567">
        <v>-3146.71</v>
      </c>
      <c r="F567">
        <v>14373.2</v>
      </c>
      <c r="G567">
        <v>1196.1300000000001</v>
      </c>
      <c r="H567">
        <v>-4599.04</v>
      </c>
      <c r="I567">
        <v>-9655.67</v>
      </c>
      <c r="J567">
        <v>-3464.91</v>
      </c>
      <c r="K567">
        <v>1890.21</v>
      </c>
      <c r="L567">
        <v>-9001.64</v>
      </c>
      <c r="M567">
        <v>1834.23</v>
      </c>
      <c r="N567">
        <v>-5761.69</v>
      </c>
      <c r="O567">
        <v>-10281.700000000001</v>
      </c>
      <c r="P567">
        <v>250.17599999999999</v>
      </c>
      <c r="Q567">
        <v>-2353.29</v>
      </c>
      <c r="R567">
        <v>-6906.79</v>
      </c>
      <c r="S567">
        <v>242.518</v>
      </c>
      <c r="T567">
        <v>-9723.16</v>
      </c>
    </row>
    <row r="568" spans="1:20" x14ac:dyDescent="0.15">
      <c r="A568">
        <v>564</v>
      </c>
      <c r="B568">
        <v>1</v>
      </c>
      <c r="C568">
        <v>-20187</v>
      </c>
      <c r="D568">
        <v>-20130.5</v>
      </c>
      <c r="E568">
        <v>-4371.3500000000004</v>
      </c>
      <c r="F568">
        <v>14914.8</v>
      </c>
      <c r="G568">
        <v>1399.14</v>
      </c>
      <c r="H568">
        <v>-4971.04</v>
      </c>
      <c r="I568">
        <v>-9870.2000000000007</v>
      </c>
      <c r="J568">
        <v>-3650.92</v>
      </c>
      <c r="K568">
        <v>1997.74</v>
      </c>
      <c r="L568">
        <v>-9057.6</v>
      </c>
      <c r="M568">
        <v>1727.24</v>
      </c>
      <c r="N568">
        <v>-5801.74</v>
      </c>
      <c r="O568">
        <v>-10738.8</v>
      </c>
      <c r="P568">
        <v>-675.43799999999999</v>
      </c>
      <c r="Q568">
        <v>-2190.3200000000002</v>
      </c>
      <c r="R568">
        <v>-7335.85</v>
      </c>
      <c r="S568">
        <v>321.52699999999999</v>
      </c>
      <c r="T568">
        <v>-10078.700000000001</v>
      </c>
    </row>
    <row r="569" spans="1:20" x14ac:dyDescent="0.15">
      <c r="A569">
        <v>565</v>
      </c>
      <c r="B569">
        <v>0</v>
      </c>
      <c r="C569">
        <v>-19399.7</v>
      </c>
      <c r="D569">
        <v>-20170</v>
      </c>
      <c r="E569">
        <v>-3481.36</v>
      </c>
      <c r="F569">
        <v>15552.3</v>
      </c>
      <c r="G569">
        <v>1681.16</v>
      </c>
      <c r="H569">
        <v>-5265.13</v>
      </c>
      <c r="I569">
        <v>-10067.700000000001</v>
      </c>
      <c r="J569">
        <v>-3820.46</v>
      </c>
      <c r="K569">
        <v>2037.25</v>
      </c>
      <c r="L569">
        <v>-9328.1</v>
      </c>
      <c r="M569">
        <v>1479.24</v>
      </c>
      <c r="N569">
        <v>-5812.71</v>
      </c>
      <c r="O569">
        <v>-11055.3</v>
      </c>
      <c r="P569">
        <v>-1426.57</v>
      </c>
      <c r="Q569">
        <v>-1806.8</v>
      </c>
      <c r="R569">
        <v>-7685.91</v>
      </c>
      <c r="S569">
        <v>445.529</v>
      </c>
      <c r="T569">
        <v>-10344.299999999999</v>
      </c>
    </row>
    <row r="570" spans="1:20" x14ac:dyDescent="0.15">
      <c r="A570">
        <v>566</v>
      </c>
      <c r="B570">
        <v>1</v>
      </c>
      <c r="C570">
        <v>-17432.099999999999</v>
      </c>
      <c r="D570">
        <v>-20187</v>
      </c>
      <c r="E570">
        <v>-272.70600000000002</v>
      </c>
      <c r="F570">
        <v>16111.4</v>
      </c>
      <c r="G570">
        <v>1929.71</v>
      </c>
      <c r="H570">
        <v>-5333.17</v>
      </c>
      <c r="I570">
        <v>-10220.299999999999</v>
      </c>
      <c r="J570">
        <v>-4051.45</v>
      </c>
      <c r="K570">
        <v>1964.27</v>
      </c>
      <c r="L570">
        <v>-9436.19</v>
      </c>
      <c r="M570">
        <v>1095.71</v>
      </c>
      <c r="N570">
        <v>-5824.23</v>
      </c>
      <c r="O570">
        <v>-11117.9</v>
      </c>
      <c r="P570">
        <v>-1788.69</v>
      </c>
      <c r="Q570">
        <v>-1462.23</v>
      </c>
      <c r="R570">
        <v>-7956.95</v>
      </c>
      <c r="S570">
        <v>581.05100000000004</v>
      </c>
      <c r="T570">
        <v>-10541.8</v>
      </c>
    </row>
    <row r="571" spans="1:20" x14ac:dyDescent="0.15">
      <c r="A571">
        <v>567</v>
      </c>
      <c r="B571">
        <v>0</v>
      </c>
      <c r="C571">
        <v>-16034.6</v>
      </c>
      <c r="D571">
        <v>-20187</v>
      </c>
      <c r="E571">
        <v>2917.84</v>
      </c>
      <c r="F571">
        <v>16675.5</v>
      </c>
      <c r="G571">
        <v>2262.1999999999998</v>
      </c>
      <c r="H571">
        <v>-5400.65</v>
      </c>
      <c r="I571">
        <v>-10181.299999999999</v>
      </c>
      <c r="J571">
        <v>-4097.54</v>
      </c>
      <c r="K571">
        <v>1828.75</v>
      </c>
      <c r="L571">
        <v>-9267.2000000000007</v>
      </c>
      <c r="M571">
        <v>638.66899999999998</v>
      </c>
      <c r="N571">
        <v>-5807.22</v>
      </c>
      <c r="O571">
        <v>-10853.4</v>
      </c>
      <c r="P571">
        <v>-1721.76</v>
      </c>
      <c r="Q571">
        <v>-1185.7</v>
      </c>
      <c r="R571">
        <v>-7969.02</v>
      </c>
      <c r="S571">
        <v>722.06</v>
      </c>
      <c r="T571">
        <v>-10604.3</v>
      </c>
    </row>
    <row r="572" spans="1:20" x14ac:dyDescent="0.15">
      <c r="A572">
        <v>568</v>
      </c>
      <c r="B572">
        <v>1</v>
      </c>
      <c r="C572">
        <v>-15717.5</v>
      </c>
      <c r="D572">
        <v>-20187</v>
      </c>
      <c r="E572">
        <v>3951.05</v>
      </c>
      <c r="F572">
        <v>17307.5</v>
      </c>
      <c r="G572">
        <v>2674.26</v>
      </c>
      <c r="H572">
        <v>-5496.67</v>
      </c>
      <c r="I572">
        <v>-9865.82</v>
      </c>
      <c r="J572">
        <v>-3984.51</v>
      </c>
      <c r="K572">
        <v>1710.24</v>
      </c>
      <c r="L572">
        <v>-9277.6200000000008</v>
      </c>
      <c r="M572">
        <v>164.61500000000001</v>
      </c>
      <c r="N572">
        <v>-5762.23</v>
      </c>
      <c r="O572">
        <v>-10396.4</v>
      </c>
      <c r="P572">
        <v>-1529.72</v>
      </c>
      <c r="Q572">
        <v>-1156.6099999999999</v>
      </c>
      <c r="R572">
        <v>-7608.55</v>
      </c>
      <c r="S572">
        <v>767.60400000000004</v>
      </c>
      <c r="T572">
        <v>-10407.4</v>
      </c>
    </row>
    <row r="573" spans="1:20" x14ac:dyDescent="0.15">
      <c r="A573">
        <v>569</v>
      </c>
      <c r="B573">
        <v>0</v>
      </c>
      <c r="C573">
        <v>-16740.7</v>
      </c>
      <c r="D573">
        <v>-20187</v>
      </c>
      <c r="E573">
        <v>3134.65</v>
      </c>
      <c r="F573">
        <v>17804.599999999999</v>
      </c>
      <c r="G573">
        <v>3384.22</v>
      </c>
      <c r="H573">
        <v>-6250.52</v>
      </c>
      <c r="I573">
        <v>-9543.74</v>
      </c>
      <c r="J573">
        <v>-3928</v>
      </c>
      <c r="K573">
        <v>1569.23</v>
      </c>
      <c r="L573">
        <v>-9497.64</v>
      </c>
      <c r="M573">
        <v>-309.44</v>
      </c>
      <c r="N573">
        <v>-5548.26</v>
      </c>
      <c r="O573">
        <v>-9922.34</v>
      </c>
      <c r="P573">
        <v>-1371.7</v>
      </c>
      <c r="Q573">
        <v>-1584.57</v>
      </c>
      <c r="R573">
        <v>-7027.51</v>
      </c>
      <c r="S573">
        <v>705.60500000000002</v>
      </c>
      <c r="T573">
        <v>-10046.299999999999</v>
      </c>
    </row>
    <row r="574" spans="1:20" x14ac:dyDescent="0.15">
      <c r="A574">
        <v>570</v>
      </c>
      <c r="B574">
        <v>1</v>
      </c>
      <c r="C574">
        <v>-18754.900000000001</v>
      </c>
      <c r="D574">
        <v>-19692.099999999999</v>
      </c>
      <c r="E574">
        <v>807.78800000000001</v>
      </c>
      <c r="F574">
        <v>18087.2</v>
      </c>
      <c r="G574">
        <v>4287.3500000000004</v>
      </c>
      <c r="H574">
        <v>-7267.23</v>
      </c>
      <c r="I574">
        <v>-9374.2000000000007</v>
      </c>
      <c r="J574">
        <v>-3955.98</v>
      </c>
      <c r="K574">
        <v>1343.73</v>
      </c>
      <c r="L574">
        <v>-9644.69</v>
      </c>
      <c r="M574">
        <v>-761</v>
      </c>
      <c r="N574">
        <v>-5142.24</v>
      </c>
      <c r="O574">
        <v>-9605.74</v>
      </c>
      <c r="P574">
        <v>-1123.71</v>
      </c>
      <c r="Q574">
        <v>-2081.67</v>
      </c>
      <c r="R574">
        <v>-6597.88</v>
      </c>
      <c r="S574">
        <v>626.59500000000003</v>
      </c>
      <c r="T574">
        <v>-9718.77</v>
      </c>
    </row>
    <row r="575" spans="1:20" x14ac:dyDescent="0.15">
      <c r="A575">
        <v>571</v>
      </c>
      <c r="B575">
        <v>0</v>
      </c>
      <c r="C575">
        <v>-17244.099999999999</v>
      </c>
      <c r="D575">
        <v>-17765.8</v>
      </c>
      <c r="E575">
        <v>-1137.9100000000001</v>
      </c>
      <c r="F575">
        <v>18464.7</v>
      </c>
      <c r="G575">
        <v>5043.9799999999996</v>
      </c>
      <c r="H575">
        <v>-7894.38</v>
      </c>
      <c r="I575">
        <v>-9233.19</v>
      </c>
      <c r="J575">
        <v>-3967.5</v>
      </c>
      <c r="K575">
        <v>1022.21</v>
      </c>
      <c r="L575">
        <v>-9656.2099999999991</v>
      </c>
      <c r="M575">
        <v>-1038.0899999999999</v>
      </c>
      <c r="N575">
        <v>-4825.6499999999996</v>
      </c>
      <c r="O575">
        <v>-9430.7099999999991</v>
      </c>
      <c r="P575">
        <v>-785.178</v>
      </c>
      <c r="Q575">
        <v>-2094.3200000000002</v>
      </c>
      <c r="R575">
        <v>-6546.29</v>
      </c>
      <c r="S575">
        <v>525.09199999999998</v>
      </c>
      <c r="T575">
        <v>-9509.7199999999993</v>
      </c>
    </row>
    <row r="576" spans="1:20" x14ac:dyDescent="0.15">
      <c r="A576">
        <v>572</v>
      </c>
      <c r="B576">
        <v>1</v>
      </c>
      <c r="C576">
        <v>-14057.3</v>
      </c>
      <c r="D576">
        <v>-11036.2</v>
      </c>
      <c r="E576">
        <v>-4054.48</v>
      </c>
      <c r="F576">
        <v>19293.2</v>
      </c>
      <c r="G576">
        <v>6232.91</v>
      </c>
      <c r="H576">
        <v>-7963.55</v>
      </c>
      <c r="I576">
        <v>-9210.1299999999992</v>
      </c>
      <c r="J576">
        <v>-3950.49</v>
      </c>
      <c r="K576">
        <v>756.64099999999996</v>
      </c>
      <c r="L576">
        <v>-9774.16</v>
      </c>
      <c r="M576">
        <v>-1061.1500000000001</v>
      </c>
      <c r="N576">
        <v>-4695.6000000000004</v>
      </c>
      <c r="O576">
        <v>-9452.64</v>
      </c>
      <c r="P576">
        <v>-497.11799999999999</v>
      </c>
      <c r="Q576">
        <v>-1322.94</v>
      </c>
      <c r="R576">
        <v>-6822.26</v>
      </c>
      <c r="S576">
        <v>406.57900000000001</v>
      </c>
      <c r="T576">
        <v>-9509.16</v>
      </c>
    </row>
    <row r="577" spans="1:20" x14ac:dyDescent="0.15">
      <c r="A577">
        <v>573</v>
      </c>
      <c r="B577">
        <v>0</v>
      </c>
      <c r="C577">
        <v>-11507.1</v>
      </c>
      <c r="D577">
        <v>5604.35</v>
      </c>
      <c r="E577">
        <v>-12223.8</v>
      </c>
      <c r="F577">
        <v>19887.400000000001</v>
      </c>
      <c r="G577">
        <v>7723.12</v>
      </c>
      <c r="H577">
        <v>-7411.62</v>
      </c>
      <c r="I577">
        <v>-9694.02</v>
      </c>
      <c r="J577">
        <v>-3905.51</v>
      </c>
      <c r="K577">
        <v>761.55600000000004</v>
      </c>
      <c r="L577">
        <v>-10798.5</v>
      </c>
      <c r="M577">
        <v>-914.66300000000001</v>
      </c>
      <c r="N577">
        <v>-4796.54</v>
      </c>
      <c r="O577">
        <v>-10060.5</v>
      </c>
      <c r="P577">
        <v>-327.57</v>
      </c>
      <c r="Q577">
        <v>699.93</v>
      </c>
      <c r="R577">
        <v>-7329.77</v>
      </c>
      <c r="S577">
        <v>310.55799999999999</v>
      </c>
      <c r="T577">
        <v>-9785.1299999999992</v>
      </c>
    </row>
    <row r="578" spans="1:20" x14ac:dyDescent="0.15">
      <c r="A578">
        <v>574</v>
      </c>
      <c r="B578">
        <v>1</v>
      </c>
      <c r="C578">
        <v>-11902.3</v>
      </c>
      <c r="D578">
        <v>17576.099999999999</v>
      </c>
      <c r="E578">
        <v>-3536.43</v>
      </c>
      <c r="F578">
        <v>20012</v>
      </c>
      <c r="G578">
        <v>9167.77</v>
      </c>
      <c r="H578">
        <v>-7003.9</v>
      </c>
      <c r="I578">
        <v>-10889</v>
      </c>
      <c r="J578">
        <v>-3736.53</v>
      </c>
      <c r="K578">
        <v>964.56</v>
      </c>
      <c r="L578">
        <v>-13025.4</v>
      </c>
      <c r="M578">
        <v>-649.66099999999994</v>
      </c>
      <c r="N578">
        <v>-5258.5</v>
      </c>
      <c r="O578">
        <v>-11458.5</v>
      </c>
      <c r="P578">
        <v>-613.92600000000004</v>
      </c>
      <c r="Q578">
        <v>3093.84</v>
      </c>
      <c r="R578">
        <v>-8102.28</v>
      </c>
      <c r="S578">
        <v>209.05600000000001</v>
      </c>
      <c r="T578">
        <v>-10315.1</v>
      </c>
    </row>
    <row r="579" spans="1:20" x14ac:dyDescent="0.15">
      <c r="A579">
        <v>575</v>
      </c>
      <c r="B579">
        <v>0</v>
      </c>
      <c r="C579">
        <v>-16540</v>
      </c>
      <c r="D579">
        <v>16164.1</v>
      </c>
      <c r="E579">
        <v>13384.6</v>
      </c>
      <c r="F579">
        <v>20029</v>
      </c>
      <c r="G579">
        <v>10112.1</v>
      </c>
      <c r="H579">
        <v>-6907.88</v>
      </c>
      <c r="I579">
        <v>-12165.2</v>
      </c>
      <c r="J579">
        <v>-3342.05</v>
      </c>
      <c r="K579">
        <v>976.66300000000001</v>
      </c>
      <c r="L579">
        <v>-13754.9</v>
      </c>
      <c r="M579">
        <v>-828.45799999999997</v>
      </c>
      <c r="N579">
        <v>-5800.6</v>
      </c>
      <c r="O579">
        <v>-12724.3</v>
      </c>
      <c r="P579">
        <v>-1386.43</v>
      </c>
      <c r="Q579">
        <v>3984.52</v>
      </c>
      <c r="R579">
        <v>-9145.84</v>
      </c>
      <c r="S579">
        <v>90.542400000000001</v>
      </c>
      <c r="T579">
        <v>-11059.7</v>
      </c>
    </row>
    <row r="580" spans="1:20" x14ac:dyDescent="0.15">
      <c r="A580">
        <v>576</v>
      </c>
      <c r="B580">
        <v>1</v>
      </c>
      <c r="C580">
        <v>-19609.7</v>
      </c>
      <c r="D580">
        <v>4677.3500000000004</v>
      </c>
      <c r="E580">
        <v>10503.6</v>
      </c>
      <c r="F580">
        <v>20029</v>
      </c>
      <c r="G580">
        <v>10080.4</v>
      </c>
      <c r="H580">
        <v>-7098.78</v>
      </c>
      <c r="I580">
        <v>-12799</v>
      </c>
      <c r="J580">
        <v>-2716.03</v>
      </c>
      <c r="K580">
        <v>661.2</v>
      </c>
      <c r="L580">
        <v>-12599.5</v>
      </c>
      <c r="M580">
        <v>-1628.94</v>
      </c>
      <c r="N580">
        <v>-5892.29</v>
      </c>
      <c r="O580">
        <v>-13183.1</v>
      </c>
      <c r="P580">
        <v>-2137.6</v>
      </c>
      <c r="Q580">
        <v>3703.08</v>
      </c>
      <c r="R580">
        <v>-10201.5</v>
      </c>
      <c r="S580">
        <v>-5.47926</v>
      </c>
      <c r="T580">
        <v>-11844.3</v>
      </c>
    </row>
    <row r="581" spans="1:20" x14ac:dyDescent="0.15">
      <c r="A581">
        <v>577</v>
      </c>
      <c r="B581">
        <v>0</v>
      </c>
      <c r="C581">
        <v>-20040</v>
      </c>
      <c r="D581">
        <v>-7829.16</v>
      </c>
      <c r="E581">
        <v>-6197.03</v>
      </c>
      <c r="F581">
        <v>20029</v>
      </c>
      <c r="G581">
        <v>9089.02</v>
      </c>
      <c r="H581">
        <v>-6729.1</v>
      </c>
      <c r="I581">
        <v>-12805.7</v>
      </c>
      <c r="J581">
        <v>-2072.42</v>
      </c>
      <c r="K581">
        <v>226.65</v>
      </c>
      <c r="L581">
        <v>-12217.4</v>
      </c>
      <c r="M581">
        <v>-2706.52</v>
      </c>
      <c r="N581">
        <v>-5469.85</v>
      </c>
      <c r="O581">
        <v>-13616.5</v>
      </c>
      <c r="P581">
        <v>-2882.13</v>
      </c>
      <c r="Q581">
        <v>3628.4</v>
      </c>
      <c r="R581">
        <v>-10604.3</v>
      </c>
      <c r="S581">
        <v>-129.47200000000001</v>
      </c>
      <c r="T581">
        <v>-12302.5</v>
      </c>
    </row>
    <row r="582" spans="1:20" x14ac:dyDescent="0.15">
      <c r="A582">
        <v>578</v>
      </c>
      <c r="B582">
        <v>1</v>
      </c>
      <c r="C582">
        <v>-20153</v>
      </c>
      <c r="D582">
        <v>-13696.9</v>
      </c>
      <c r="E582">
        <v>-11629.8</v>
      </c>
      <c r="F582">
        <v>20029</v>
      </c>
      <c r="G582">
        <v>6919.16</v>
      </c>
      <c r="H582">
        <v>-5421.13</v>
      </c>
      <c r="I582">
        <v>-12450.7</v>
      </c>
      <c r="J582">
        <v>-1524.84</v>
      </c>
      <c r="K582">
        <v>-207.9</v>
      </c>
      <c r="L582">
        <v>-12472</v>
      </c>
      <c r="M582">
        <v>-3987.1</v>
      </c>
      <c r="N582">
        <v>-4877.28</v>
      </c>
      <c r="O582">
        <v>-13928.2</v>
      </c>
      <c r="P582">
        <v>-3666.74</v>
      </c>
      <c r="Q582">
        <v>3893.39</v>
      </c>
      <c r="R582">
        <v>-9957.56</v>
      </c>
      <c r="S582">
        <v>-354.964</v>
      </c>
      <c r="T582">
        <v>-12089.7</v>
      </c>
    </row>
    <row r="583" spans="1:20" x14ac:dyDescent="0.15">
      <c r="A583">
        <v>579</v>
      </c>
      <c r="B583">
        <v>0</v>
      </c>
      <c r="C583">
        <v>-19197.400000000001</v>
      </c>
      <c r="D583">
        <v>-10063.299999999999</v>
      </c>
      <c r="E583">
        <v>-4016.44</v>
      </c>
      <c r="F583">
        <v>20029</v>
      </c>
      <c r="G583">
        <v>4693.63</v>
      </c>
      <c r="H583">
        <v>-4920.5200000000004</v>
      </c>
      <c r="I583">
        <v>-12156.6</v>
      </c>
      <c r="J583">
        <v>-1078.75</v>
      </c>
      <c r="K583">
        <v>-552.48699999999997</v>
      </c>
      <c r="L583">
        <v>-12613</v>
      </c>
      <c r="M583">
        <v>-5234.8100000000004</v>
      </c>
      <c r="N583">
        <v>-4442.1499999999996</v>
      </c>
      <c r="O583">
        <v>-13158.1</v>
      </c>
      <c r="P583">
        <v>-4012.49</v>
      </c>
      <c r="Q583">
        <v>3714.63</v>
      </c>
      <c r="R583">
        <v>-8896.42</v>
      </c>
      <c r="S583">
        <v>-653.98699999999997</v>
      </c>
      <c r="T583">
        <v>-11311.7</v>
      </c>
    </row>
    <row r="584" spans="1:20" x14ac:dyDescent="0.15">
      <c r="A584">
        <v>580</v>
      </c>
      <c r="B584">
        <v>1</v>
      </c>
      <c r="C584">
        <v>-15637.5</v>
      </c>
      <c r="D584">
        <v>-2278.5300000000002</v>
      </c>
      <c r="E584">
        <v>2666.02</v>
      </c>
      <c r="F584">
        <v>20029</v>
      </c>
      <c r="G584">
        <v>4428.2700000000004</v>
      </c>
      <c r="H584">
        <v>-6136.18</v>
      </c>
      <c r="I584">
        <v>-11886.1</v>
      </c>
      <c r="J584">
        <v>-661.21600000000001</v>
      </c>
      <c r="K584">
        <v>-806.52800000000002</v>
      </c>
      <c r="L584">
        <v>-12186.3</v>
      </c>
      <c r="M584">
        <v>-6088.06</v>
      </c>
      <c r="N584">
        <v>-4283.55</v>
      </c>
      <c r="O584">
        <v>-10988.2</v>
      </c>
      <c r="P584">
        <v>-3647.16</v>
      </c>
      <c r="Q584">
        <v>2284.4299999999998</v>
      </c>
      <c r="R584">
        <v>-8431.56</v>
      </c>
      <c r="S584">
        <v>-1082.48</v>
      </c>
      <c r="T584">
        <v>-10251.1</v>
      </c>
    </row>
    <row r="585" spans="1:20" x14ac:dyDescent="0.15">
      <c r="A585">
        <v>581</v>
      </c>
      <c r="B585">
        <v>0</v>
      </c>
      <c r="C585">
        <v>-11239.2</v>
      </c>
      <c r="D585">
        <v>1296.42</v>
      </c>
      <c r="E585">
        <v>3761.38</v>
      </c>
      <c r="F585">
        <v>20029</v>
      </c>
      <c r="G585">
        <v>5606.76</v>
      </c>
      <c r="H585">
        <v>-8032.4</v>
      </c>
      <c r="I585">
        <v>-11350.6</v>
      </c>
      <c r="J585">
        <v>-474.05900000000003</v>
      </c>
      <c r="K585">
        <v>-1066.05</v>
      </c>
      <c r="L585">
        <v>-11227.2</v>
      </c>
      <c r="M585">
        <v>-6472.75</v>
      </c>
      <c r="N585">
        <v>-3951.67</v>
      </c>
      <c r="O585">
        <v>-8605.24</v>
      </c>
      <c r="P585">
        <v>-2548.27</v>
      </c>
      <c r="Q585">
        <v>932.86699999999996</v>
      </c>
      <c r="R585">
        <v>-8616.9599999999991</v>
      </c>
      <c r="S585">
        <v>-1573.55</v>
      </c>
      <c r="T585">
        <v>-9397.8700000000008</v>
      </c>
    </row>
    <row r="586" spans="1:20" x14ac:dyDescent="0.15">
      <c r="A586">
        <v>582</v>
      </c>
      <c r="B586">
        <v>1</v>
      </c>
      <c r="C586">
        <v>-7114.27</v>
      </c>
      <c r="D586">
        <v>-629.28599999999994</v>
      </c>
      <c r="E586">
        <v>2052.92</v>
      </c>
      <c r="F586">
        <v>19714.099999999999</v>
      </c>
      <c r="G586">
        <v>7259.3</v>
      </c>
      <c r="H586">
        <v>-9928.6200000000008</v>
      </c>
      <c r="I586">
        <v>-10859</v>
      </c>
      <c r="J586">
        <v>-519.03899999999999</v>
      </c>
      <c r="K586">
        <v>-1275.1099999999999</v>
      </c>
      <c r="L586">
        <v>-10852.3</v>
      </c>
      <c r="M586">
        <v>-6400.39</v>
      </c>
      <c r="N586">
        <v>-3376.12</v>
      </c>
      <c r="O586">
        <v>-7613.5</v>
      </c>
      <c r="P586">
        <v>-856.22699999999998</v>
      </c>
      <c r="Q586">
        <v>1064.8599999999999</v>
      </c>
      <c r="R586">
        <v>-8837.56</v>
      </c>
      <c r="S586">
        <v>-2070.09</v>
      </c>
      <c r="T586">
        <v>-9103.15</v>
      </c>
    </row>
    <row r="587" spans="1:20" x14ac:dyDescent="0.15">
      <c r="A587">
        <v>583</v>
      </c>
      <c r="B587">
        <v>0</v>
      </c>
      <c r="C587">
        <v>-3741.88</v>
      </c>
      <c r="D587">
        <v>-5007.04</v>
      </c>
      <c r="E587">
        <v>-1513.59</v>
      </c>
      <c r="F587">
        <v>17924.2</v>
      </c>
      <c r="G587">
        <v>8936.1</v>
      </c>
      <c r="H587">
        <v>-10925.3</v>
      </c>
      <c r="I587">
        <v>-10638.4</v>
      </c>
      <c r="J587">
        <v>-598.048</v>
      </c>
      <c r="K587">
        <v>-1343.17</v>
      </c>
      <c r="L587">
        <v>-10925.9</v>
      </c>
      <c r="M587">
        <v>-5809</v>
      </c>
      <c r="N587">
        <v>-3008.44</v>
      </c>
      <c r="O587">
        <v>-7905.27</v>
      </c>
      <c r="P587">
        <v>1219.9100000000001</v>
      </c>
      <c r="Q587">
        <v>1804.5</v>
      </c>
      <c r="R587">
        <v>-8843.6299999999992</v>
      </c>
      <c r="S587">
        <v>-2561.16</v>
      </c>
      <c r="T587">
        <v>-9288.5400000000009</v>
      </c>
    </row>
    <row r="588" spans="1:20" x14ac:dyDescent="0.15">
      <c r="A588">
        <v>584</v>
      </c>
      <c r="B588">
        <v>1</v>
      </c>
      <c r="C588">
        <v>-4052.11</v>
      </c>
      <c r="D588">
        <v>-7211.79</v>
      </c>
      <c r="E588">
        <v>-5512</v>
      </c>
      <c r="F588">
        <v>15423.2</v>
      </c>
      <c r="G588">
        <v>10409.299999999999</v>
      </c>
      <c r="H588">
        <v>-10791.5</v>
      </c>
      <c r="I588">
        <v>-10474.9</v>
      </c>
      <c r="J588">
        <v>-609.59</v>
      </c>
      <c r="K588">
        <v>-1298.19</v>
      </c>
      <c r="L588">
        <v>-10718</v>
      </c>
      <c r="M588">
        <v>-4799.49</v>
      </c>
      <c r="N588">
        <v>-3013.32</v>
      </c>
      <c r="O588">
        <v>-8402.41</v>
      </c>
      <c r="P588">
        <v>3229.76</v>
      </c>
      <c r="Q588">
        <v>2161.23</v>
      </c>
      <c r="R588">
        <v>-8832.09</v>
      </c>
      <c r="S588">
        <v>-2900.28</v>
      </c>
      <c r="T588">
        <v>-9599.1</v>
      </c>
    </row>
    <row r="589" spans="1:20" x14ac:dyDescent="0.15">
      <c r="A589">
        <v>585</v>
      </c>
      <c r="B589">
        <v>0</v>
      </c>
      <c r="C589">
        <v>-7941.27</v>
      </c>
      <c r="D589">
        <v>-5886.14</v>
      </c>
      <c r="E589">
        <v>-6587.57</v>
      </c>
      <c r="F589">
        <v>13699.7</v>
      </c>
      <c r="G589">
        <v>10999.4</v>
      </c>
      <c r="H589">
        <v>-8675.77</v>
      </c>
      <c r="I589">
        <v>-10344.799999999999</v>
      </c>
      <c r="J589">
        <v>-592.57399999999996</v>
      </c>
      <c r="K589">
        <v>-1286.6500000000001</v>
      </c>
      <c r="L589">
        <v>-10322.9</v>
      </c>
      <c r="M589">
        <v>-3541.42</v>
      </c>
      <c r="N589">
        <v>-3238.81</v>
      </c>
      <c r="O589">
        <v>-8640.0400000000009</v>
      </c>
      <c r="P589">
        <v>4704.17</v>
      </c>
      <c r="Q589">
        <v>1964.9</v>
      </c>
      <c r="R589">
        <v>-8916.57</v>
      </c>
      <c r="S589">
        <v>-3002.37</v>
      </c>
      <c r="T589">
        <v>-9628.26</v>
      </c>
    </row>
    <row r="590" spans="1:20" x14ac:dyDescent="0.15">
      <c r="A590">
        <v>586</v>
      </c>
      <c r="B590">
        <v>1</v>
      </c>
      <c r="C590">
        <v>-10619</v>
      </c>
      <c r="D590">
        <v>-2711.16</v>
      </c>
      <c r="E590">
        <v>-4864.51</v>
      </c>
      <c r="F590">
        <v>12075.7</v>
      </c>
      <c r="G590">
        <v>8193.7999999999993</v>
      </c>
      <c r="H590">
        <v>-4283.41</v>
      </c>
      <c r="I590">
        <v>-10175.9</v>
      </c>
      <c r="J590">
        <v>-615.06200000000001</v>
      </c>
      <c r="K590">
        <v>-1281.17</v>
      </c>
      <c r="L590">
        <v>-9927.8799999999992</v>
      </c>
      <c r="M590">
        <v>-2243.2399999999998</v>
      </c>
      <c r="N590">
        <v>-3357.92</v>
      </c>
      <c r="O590">
        <v>-8286.2900000000009</v>
      </c>
      <c r="P590">
        <v>5372.07</v>
      </c>
      <c r="Q590">
        <v>1462.88</v>
      </c>
      <c r="R590">
        <v>-8945.1299999999992</v>
      </c>
      <c r="S590">
        <v>-2934.91</v>
      </c>
      <c r="T590">
        <v>-9312.82</v>
      </c>
    </row>
    <row r="591" spans="1:20" x14ac:dyDescent="0.15">
      <c r="A591">
        <v>587</v>
      </c>
      <c r="B591">
        <v>0</v>
      </c>
      <c r="C591">
        <v>-9554.67</v>
      </c>
      <c r="D591">
        <v>-313.58199999999999</v>
      </c>
      <c r="E591">
        <v>-3162.81</v>
      </c>
      <c r="F591">
        <v>8223.01</v>
      </c>
      <c r="G591">
        <v>1406.23</v>
      </c>
      <c r="H591">
        <v>-1649.47</v>
      </c>
      <c r="I591">
        <v>-10028.799999999999</v>
      </c>
      <c r="J591">
        <v>-722.03099999999995</v>
      </c>
      <c r="K591">
        <v>-1174.21</v>
      </c>
      <c r="L591">
        <v>-9600.2999999999993</v>
      </c>
      <c r="M591">
        <v>-1046.56</v>
      </c>
      <c r="N591">
        <v>-3447.87</v>
      </c>
      <c r="O591">
        <v>-7845.07</v>
      </c>
      <c r="P591">
        <v>5333.77</v>
      </c>
      <c r="Q591">
        <v>842.35500000000002</v>
      </c>
      <c r="R591">
        <v>-8793.19</v>
      </c>
      <c r="S591">
        <v>-2816.4</v>
      </c>
      <c r="T591">
        <v>-8900.76</v>
      </c>
    </row>
    <row r="592" spans="1:20" x14ac:dyDescent="0.15">
      <c r="A592">
        <v>588</v>
      </c>
      <c r="B592">
        <v>1</v>
      </c>
      <c r="C592">
        <v>-7447.58</v>
      </c>
      <c r="D592">
        <v>23.6983</v>
      </c>
      <c r="E592">
        <v>-3923.16</v>
      </c>
      <c r="F592">
        <v>3587.01</v>
      </c>
      <c r="G592">
        <v>-4966.7299999999996</v>
      </c>
      <c r="H592">
        <v>-4581.41</v>
      </c>
      <c r="I592">
        <v>-9859.82</v>
      </c>
      <c r="J592">
        <v>-925.02499999999998</v>
      </c>
      <c r="K592">
        <v>-1016.19</v>
      </c>
      <c r="L592">
        <v>-9346.26</v>
      </c>
      <c r="M592">
        <v>-58.337899999999998</v>
      </c>
      <c r="N592">
        <v>-3493.45</v>
      </c>
      <c r="O592">
        <v>-8147.75</v>
      </c>
      <c r="P592">
        <v>5282.11</v>
      </c>
      <c r="Q592">
        <v>350.67899999999997</v>
      </c>
      <c r="R592">
        <v>-8443.7199999999993</v>
      </c>
      <c r="S592">
        <v>-2720.37</v>
      </c>
      <c r="T592">
        <v>-8595.66</v>
      </c>
    </row>
    <row r="593" spans="1:20" x14ac:dyDescent="0.15">
      <c r="A593">
        <v>589</v>
      </c>
      <c r="B593">
        <v>0</v>
      </c>
      <c r="C593">
        <v>-7255.54</v>
      </c>
      <c r="D593">
        <v>-1052.05</v>
      </c>
      <c r="E593">
        <v>-4881.59</v>
      </c>
      <c r="F593">
        <v>3233.93</v>
      </c>
      <c r="G593">
        <v>-5221.9399999999996</v>
      </c>
      <c r="H593">
        <v>-9910.27</v>
      </c>
      <c r="I593">
        <v>-9645.2800000000007</v>
      </c>
      <c r="J593">
        <v>-1229.52</v>
      </c>
      <c r="K593">
        <v>-880.65599999999995</v>
      </c>
      <c r="L593">
        <v>-9064.25</v>
      </c>
      <c r="M593">
        <v>675.83799999999997</v>
      </c>
      <c r="N593">
        <v>-3543.9</v>
      </c>
      <c r="O593">
        <v>-8926.2900000000009</v>
      </c>
      <c r="P593">
        <v>5175.75</v>
      </c>
      <c r="Q593">
        <v>152.55000000000001</v>
      </c>
      <c r="R593">
        <v>-8099.12</v>
      </c>
      <c r="S593">
        <v>-2663.85</v>
      </c>
      <c r="T593">
        <v>-8426.1</v>
      </c>
    </row>
    <row r="594" spans="1:20" x14ac:dyDescent="0.15">
      <c r="A594">
        <v>590</v>
      </c>
      <c r="B594">
        <v>1</v>
      </c>
      <c r="C594">
        <v>-8293.59</v>
      </c>
      <c r="D594">
        <v>-2125.9699999999998</v>
      </c>
      <c r="E594">
        <v>-4201.51</v>
      </c>
      <c r="F594">
        <v>6622.21</v>
      </c>
      <c r="G594">
        <v>-217.02799999999999</v>
      </c>
      <c r="H594">
        <v>-12066</v>
      </c>
      <c r="I594">
        <v>-9492.73</v>
      </c>
      <c r="J594">
        <v>-1585.06</v>
      </c>
      <c r="K594">
        <v>-739.65499999999997</v>
      </c>
      <c r="L594">
        <v>-8995.58</v>
      </c>
      <c r="M594">
        <v>1150.5</v>
      </c>
      <c r="N594">
        <v>-3639.92</v>
      </c>
      <c r="O594">
        <v>-9373.61</v>
      </c>
      <c r="P594">
        <v>4561.92</v>
      </c>
      <c r="Q594">
        <v>96.027699999999996</v>
      </c>
      <c r="R594">
        <v>-7867.56</v>
      </c>
      <c r="S594">
        <v>-2646.83</v>
      </c>
      <c r="T594">
        <v>-8307.58</v>
      </c>
    </row>
    <row r="595" spans="1:20" x14ac:dyDescent="0.15">
      <c r="A595">
        <v>591</v>
      </c>
      <c r="B595">
        <v>0</v>
      </c>
      <c r="C595">
        <v>-8972.4699999999993</v>
      </c>
      <c r="D595">
        <v>-2336.87</v>
      </c>
      <c r="E595">
        <v>-3606.5</v>
      </c>
      <c r="F595">
        <v>7700.44</v>
      </c>
      <c r="G595">
        <v>4220.29</v>
      </c>
      <c r="H595">
        <v>-11014.6</v>
      </c>
      <c r="I595">
        <v>-9464.17</v>
      </c>
      <c r="J595">
        <v>-1940.6</v>
      </c>
      <c r="K595">
        <v>-536.66300000000001</v>
      </c>
      <c r="L595">
        <v>-9024.14</v>
      </c>
      <c r="M595">
        <v>1326.15</v>
      </c>
      <c r="N595">
        <v>-3786.39</v>
      </c>
      <c r="O595">
        <v>-9374.2199999999993</v>
      </c>
      <c r="P595">
        <v>3467.95</v>
      </c>
      <c r="Q595">
        <v>-33.4238</v>
      </c>
      <c r="R595">
        <v>-7737.5</v>
      </c>
      <c r="S595">
        <v>-2714.29</v>
      </c>
      <c r="T595">
        <v>-8211.56</v>
      </c>
    </row>
    <row r="596" spans="1:20" x14ac:dyDescent="0.15">
      <c r="A596">
        <v>592</v>
      </c>
      <c r="B596">
        <v>1</v>
      </c>
      <c r="C596">
        <v>-9193.1</v>
      </c>
      <c r="D596">
        <v>-1712.11</v>
      </c>
      <c r="E596">
        <v>-3870.25</v>
      </c>
      <c r="F596">
        <v>4401.59</v>
      </c>
      <c r="G596">
        <v>8431.43</v>
      </c>
      <c r="H596">
        <v>-8995.0300000000007</v>
      </c>
      <c r="I596">
        <v>-9346.26</v>
      </c>
      <c r="J596">
        <v>-2206.19</v>
      </c>
      <c r="K596">
        <v>-322.12200000000001</v>
      </c>
      <c r="L596">
        <v>-8692.32</v>
      </c>
      <c r="M596">
        <v>1275.71</v>
      </c>
      <c r="N596">
        <v>-4051.37</v>
      </c>
      <c r="O596">
        <v>-9278.19</v>
      </c>
      <c r="P596">
        <v>2248.77</v>
      </c>
      <c r="Q596">
        <v>-298.40600000000001</v>
      </c>
      <c r="R596">
        <v>-7680.98</v>
      </c>
      <c r="S596">
        <v>-2720.37</v>
      </c>
      <c r="T596">
        <v>-8110.06</v>
      </c>
    </row>
    <row r="597" spans="1:20" x14ac:dyDescent="0.15">
      <c r="A597">
        <v>593</v>
      </c>
      <c r="B597">
        <v>0</v>
      </c>
      <c r="C597">
        <v>-9244.15</v>
      </c>
      <c r="D597">
        <v>-876.428</v>
      </c>
      <c r="E597">
        <v>-4198.46</v>
      </c>
      <c r="F597">
        <v>1661.68</v>
      </c>
      <c r="G597">
        <v>11144</v>
      </c>
      <c r="H597">
        <v>-5608.03</v>
      </c>
      <c r="I597">
        <v>-9019.2900000000009</v>
      </c>
      <c r="J597">
        <v>-2381.23</v>
      </c>
      <c r="K597">
        <v>-326.97399999999999</v>
      </c>
      <c r="L597">
        <v>-8049.31</v>
      </c>
      <c r="M597">
        <v>1224.6500000000001</v>
      </c>
      <c r="N597">
        <v>-4075.09</v>
      </c>
      <c r="O597">
        <v>-8974.32</v>
      </c>
      <c r="P597">
        <v>1131.0899999999999</v>
      </c>
      <c r="Q597">
        <v>-636.92899999999997</v>
      </c>
      <c r="R597">
        <v>-7574.01</v>
      </c>
      <c r="S597">
        <v>-2663.85</v>
      </c>
      <c r="T597">
        <v>-7991.55</v>
      </c>
    </row>
    <row r="598" spans="1:20" x14ac:dyDescent="0.15">
      <c r="A598">
        <v>594</v>
      </c>
      <c r="B598">
        <v>1</v>
      </c>
      <c r="C598">
        <v>-9244.15</v>
      </c>
      <c r="D598">
        <v>-103.355</v>
      </c>
      <c r="E598">
        <v>-4199.08</v>
      </c>
      <c r="F598">
        <v>1972.15</v>
      </c>
      <c r="G598">
        <v>9759.07</v>
      </c>
      <c r="H598">
        <v>-4000.31</v>
      </c>
      <c r="I598">
        <v>-8489.33</v>
      </c>
      <c r="J598">
        <v>-2629.19</v>
      </c>
      <c r="K598">
        <v>-417.53500000000003</v>
      </c>
      <c r="L598">
        <v>-7518.11</v>
      </c>
      <c r="M598">
        <v>1157.2</v>
      </c>
      <c r="N598">
        <v>-3832.6</v>
      </c>
      <c r="O598">
        <v>-8342.8700000000008</v>
      </c>
      <c r="P598">
        <v>289.327</v>
      </c>
      <c r="Q598">
        <v>-947.49800000000005</v>
      </c>
      <c r="R598">
        <v>-7258.59</v>
      </c>
      <c r="S598">
        <v>-2556.89</v>
      </c>
      <c r="T598">
        <v>-7873.03</v>
      </c>
    </row>
    <row r="599" spans="1:20" x14ac:dyDescent="0.15">
      <c r="A599">
        <v>595</v>
      </c>
      <c r="B599">
        <v>0</v>
      </c>
      <c r="C599">
        <v>-9131.73</v>
      </c>
      <c r="D599">
        <v>664.25099999999998</v>
      </c>
      <c r="E599">
        <v>-3968.13</v>
      </c>
      <c r="F599">
        <v>1758.35</v>
      </c>
      <c r="G599">
        <v>5716.31</v>
      </c>
      <c r="H599">
        <v>-4254.9799999999996</v>
      </c>
      <c r="I599">
        <v>-7789.8</v>
      </c>
      <c r="J599">
        <v>-3012.68</v>
      </c>
      <c r="K599">
        <v>-299.642</v>
      </c>
      <c r="L599">
        <v>-7168.03</v>
      </c>
      <c r="M599">
        <v>1016.2</v>
      </c>
      <c r="N599">
        <v>-3646.01</v>
      </c>
      <c r="O599">
        <v>-7772.16</v>
      </c>
      <c r="P599">
        <v>-337.28</v>
      </c>
      <c r="Q599">
        <v>-1044.1500000000001</v>
      </c>
      <c r="R599">
        <v>-6711.62</v>
      </c>
      <c r="S599">
        <v>-2353.9</v>
      </c>
      <c r="T599">
        <v>-7687.06</v>
      </c>
    </row>
    <row r="600" spans="1:20" x14ac:dyDescent="0.15">
      <c r="A600">
        <v>596</v>
      </c>
      <c r="B600">
        <v>1</v>
      </c>
      <c r="C600">
        <v>-8934.2000000000007</v>
      </c>
      <c r="D600">
        <v>1279.93</v>
      </c>
      <c r="E600">
        <v>-3719.55</v>
      </c>
      <c r="F600">
        <v>403.63799999999998</v>
      </c>
      <c r="G600">
        <v>1650.31</v>
      </c>
      <c r="H600">
        <v>-5160.47</v>
      </c>
      <c r="I600">
        <v>-7084.19</v>
      </c>
      <c r="J600">
        <v>-3312.32</v>
      </c>
      <c r="K600">
        <v>-152.55500000000001</v>
      </c>
      <c r="L600">
        <v>-6896.97</v>
      </c>
      <c r="M600">
        <v>790.72299999999996</v>
      </c>
      <c r="N600">
        <v>-3482.52</v>
      </c>
      <c r="O600">
        <v>-7315.13</v>
      </c>
      <c r="P600">
        <v>-907.36400000000003</v>
      </c>
      <c r="Q600">
        <v>-1049.6099999999999</v>
      </c>
      <c r="R600">
        <v>-6079.54</v>
      </c>
      <c r="S600">
        <v>-2094.39</v>
      </c>
      <c r="T600">
        <v>-7360.1</v>
      </c>
    </row>
    <row r="601" spans="1:20" x14ac:dyDescent="0.15">
      <c r="A601">
        <v>597</v>
      </c>
      <c r="B601">
        <v>0</v>
      </c>
      <c r="C601">
        <v>-8624.26</v>
      </c>
      <c r="D601">
        <v>1658.58</v>
      </c>
      <c r="E601">
        <v>-3611.97</v>
      </c>
      <c r="F601">
        <v>111.79600000000001</v>
      </c>
      <c r="G601">
        <v>-1095.6600000000001</v>
      </c>
      <c r="H601">
        <v>-6526.73</v>
      </c>
      <c r="I601">
        <v>-6749.88</v>
      </c>
      <c r="J601">
        <v>-3509.85</v>
      </c>
      <c r="K601">
        <v>-523.23800000000006</v>
      </c>
      <c r="L601">
        <v>-6727.39</v>
      </c>
      <c r="M601">
        <v>536.67600000000004</v>
      </c>
      <c r="N601">
        <v>-3352.45</v>
      </c>
      <c r="O601">
        <v>-6841.07</v>
      </c>
      <c r="P601">
        <v>-1325.52</v>
      </c>
      <c r="Q601">
        <v>-1066.6300000000001</v>
      </c>
      <c r="R601">
        <v>-5514.92</v>
      </c>
      <c r="S601">
        <v>-1907.79</v>
      </c>
      <c r="T601">
        <v>-6987.54</v>
      </c>
    </row>
    <row r="602" spans="1:20" x14ac:dyDescent="0.15">
      <c r="A602">
        <v>598</v>
      </c>
      <c r="B602">
        <v>1</v>
      </c>
      <c r="C602">
        <v>-8274.18</v>
      </c>
      <c r="D602">
        <v>1732.75</v>
      </c>
      <c r="E602">
        <v>-3415.07</v>
      </c>
      <c r="F602">
        <v>1125.47</v>
      </c>
      <c r="G602">
        <v>-2464.44</v>
      </c>
      <c r="H602">
        <v>-7138.83</v>
      </c>
      <c r="I602">
        <v>-6783.29</v>
      </c>
      <c r="J602">
        <v>-3549.98</v>
      </c>
      <c r="K602">
        <v>-986.99400000000003</v>
      </c>
      <c r="L602">
        <v>-6608.88</v>
      </c>
      <c r="M602">
        <v>299.649</v>
      </c>
      <c r="N602">
        <v>-3430.84</v>
      </c>
      <c r="O602">
        <v>-6524.41</v>
      </c>
      <c r="P602">
        <v>-1484.17</v>
      </c>
      <c r="Q602">
        <v>-1156.57</v>
      </c>
      <c r="R602">
        <v>-5046.33</v>
      </c>
      <c r="S602">
        <v>-1721.83</v>
      </c>
      <c r="T602">
        <v>-6587.03</v>
      </c>
    </row>
    <row r="603" spans="1:20" x14ac:dyDescent="0.15">
      <c r="A603">
        <v>599</v>
      </c>
      <c r="B603">
        <v>0</v>
      </c>
      <c r="C603">
        <v>-8115.53</v>
      </c>
      <c r="D603">
        <v>1496.36</v>
      </c>
      <c r="E603">
        <v>-3121.52</v>
      </c>
      <c r="F603">
        <v>2345.2800000000002</v>
      </c>
      <c r="G603">
        <v>-1635.69</v>
      </c>
      <c r="H603">
        <v>-6582.83</v>
      </c>
      <c r="I603">
        <v>-6946.77</v>
      </c>
      <c r="J603">
        <v>-3246.13</v>
      </c>
      <c r="K603">
        <v>-1061.17</v>
      </c>
      <c r="L603">
        <v>-6377.95</v>
      </c>
      <c r="M603">
        <v>85.105000000000004</v>
      </c>
      <c r="N603">
        <v>-3605.87</v>
      </c>
      <c r="O603">
        <v>-6349.37</v>
      </c>
      <c r="P603">
        <v>-1501.19</v>
      </c>
      <c r="Q603">
        <v>-1314.59</v>
      </c>
      <c r="R603">
        <v>-4701.72</v>
      </c>
      <c r="S603">
        <v>-1552.25</v>
      </c>
      <c r="T603">
        <v>-6309.86</v>
      </c>
    </row>
    <row r="604" spans="1:20" x14ac:dyDescent="0.15">
      <c r="A604">
        <v>600</v>
      </c>
      <c r="B604">
        <v>1</v>
      </c>
      <c r="C604">
        <v>-8165.96</v>
      </c>
      <c r="D604">
        <v>1523.04</v>
      </c>
      <c r="E604">
        <v>-3272.18</v>
      </c>
      <c r="F604">
        <v>2737.4</v>
      </c>
      <c r="G604">
        <v>396.06900000000002</v>
      </c>
      <c r="H604">
        <v>-5493.72</v>
      </c>
      <c r="I604">
        <v>-7009.39</v>
      </c>
      <c r="J604">
        <v>-2974.43</v>
      </c>
      <c r="K604">
        <v>-644.90700000000004</v>
      </c>
      <c r="L604">
        <v>-6061.91</v>
      </c>
      <c r="M604">
        <v>-112.41800000000001</v>
      </c>
      <c r="N604">
        <v>-3876.31</v>
      </c>
      <c r="O604">
        <v>-6281.28</v>
      </c>
      <c r="P604">
        <v>-1433.74</v>
      </c>
      <c r="Q604">
        <v>-1517.57</v>
      </c>
      <c r="R604">
        <v>-4537.6000000000004</v>
      </c>
      <c r="S604">
        <v>-1366.29</v>
      </c>
      <c r="T604">
        <v>-6241.78</v>
      </c>
    </row>
    <row r="605" spans="1:20" x14ac:dyDescent="0.15">
      <c r="A605">
        <v>601</v>
      </c>
      <c r="B605">
        <v>0</v>
      </c>
      <c r="C605">
        <v>-8284.48</v>
      </c>
      <c r="D605">
        <v>1861.56</v>
      </c>
      <c r="E605">
        <v>-3701.27</v>
      </c>
      <c r="F605">
        <v>2236.67</v>
      </c>
      <c r="G605">
        <v>2028.59</v>
      </c>
      <c r="H605">
        <v>-4657.3900000000003</v>
      </c>
      <c r="I605">
        <v>-6655.12</v>
      </c>
      <c r="J605">
        <v>-2788.47</v>
      </c>
      <c r="K605">
        <v>-243.12799999999999</v>
      </c>
      <c r="L605">
        <v>-5835.81</v>
      </c>
      <c r="M605">
        <v>-309.94099999999997</v>
      </c>
      <c r="N605">
        <v>-4209.37</v>
      </c>
      <c r="O605">
        <v>-6348.73</v>
      </c>
      <c r="P605">
        <v>-1270.26</v>
      </c>
      <c r="Q605">
        <v>-1709.64</v>
      </c>
      <c r="R605">
        <v>-4503.5600000000004</v>
      </c>
      <c r="S605">
        <v>-1151.74</v>
      </c>
      <c r="T605">
        <v>-6376.68</v>
      </c>
    </row>
    <row r="606" spans="1:20" x14ac:dyDescent="0.15">
      <c r="A606">
        <v>602</v>
      </c>
      <c r="B606">
        <v>1</v>
      </c>
      <c r="C606">
        <v>-8335.5400000000009</v>
      </c>
      <c r="D606">
        <v>2284.5500000000002</v>
      </c>
      <c r="E606">
        <v>-3759.07</v>
      </c>
      <c r="F606">
        <v>1603.96</v>
      </c>
      <c r="G606">
        <v>3056.98</v>
      </c>
      <c r="H606">
        <v>-3890.42</v>
      </c>
      <c r="I606">
        <v>-6130</v>
      </c>
      <c r="J606">
        <v>-2551.44</v>
      </c>
      <c r="K606">
        <v>-68.088200000000001</v>
      </c>
      <c r="L606">
        <v>-5812.69</v>
      </c>
      <c r="M606">
        <v>-440.01499999999999</v>
      </c>
      <c r="N606">
        <v>-4390.51</v>
      </c>
      <c r="O606">
        <v>-6444.76</v>
      </c>
      <c r="P606">
        <v>-1117.7</v>
      </c>
      <c r="Q606">
        <v>-1800.2</v>
      </c>
      <c r="R606">
        <v>-4503.5600000000004</v>
      </c>
      <c r="S606">
        <v>-954.21900000000005</v>
      </c>
      <c r="T606">
        <v>-6591.22</v>
      </c>
    </row>
    <row r="607" spans="1:20" x14ac:dyDescent="0.15">
      <c r="A607">
        <v>603</v>
      </c>
      <c r="B607">
        <v>0</v>
      </c>
      <c r="C607">
        <v>-8335.5400000000009</v>
      </c>
      <c r="D607">
        <v>2713.64</v>
      </c>
      <c r="E607">
        <v>-3449.13</v>
      </c>
      <c r="F607">
        <v>1719.91</v>
      </c>
      <c r="G607">
        <v>3374.94</v>
      </c>
      <c r="H607">
        <v>-3403.53</v>
      </c>
      <c r="I607">
        <v>-5700.91</v>
      </c>
      <c r="J607">
        <v>-2471.79</v>
      </c>
      <c r="K607">
        <v>67.447599999999994</v>
      </c>
      <c r="L607">
        <v>-5891.69</v>
      </c>
      <c r="M607">
        <v>-608.95399999999995</v>
      </c>
      <c r="N607">
        <v>-4469.5200000000004</v>
      </c>
      <c r="O607">
        <v>-6456.33</v>
      </c>
      <c r="P607">
        <v>-954.22</v>
      </c>
      <c r="Q607">
        <v>-1817.23</v>
      </c>
      <c r="R607">
        <v>-4436.1099999999997</v>
      </c>
      <c r="S607">
        <v>-801.66099999999994</v>
      </c>
      <c r="T607">
        <v>-6721.3</v>
      </c>
    </row>
    <row r="608" spans="1:20" x14ac:dyDescent="0.15">
      <c r="A608">
        <v>604</v>
      </c>
      <c r="B608">
        <v>1</v>
      </c>
      <c r="C608">
        <v>-8133.2</v>
      </c>
      <c r="D608">
        <v>2704</v>
      </c>
      <c r="E608">
        <v>-3436.28</v>
      </c>
      <c r="F608">
        <v>2717.16</v>
      </c>
      <c r="G608">
        <v>3133.1</v>
      </c>
      <c r="H608">
        <v>-3408.34</v>
      </c>
      <c r="I608">
        <v>-5485.73</v>
      </c>
      <c r="J608">
        <v>-2353.92</v>
      </c>
      <c r="K608">
        <v>118.515</v>
      </c>
      <c r="L608">
        <v>-5880.77</v>
      </c>
      <c r="M608">
        <v>-756.053</v>
      </c>
      <c r="N608">
        <v>-4593.49</v>
      </c>
      <c r="O608">
        <v>-6461.79</v>
      </c>
      <c r="P608">
        <v>-801.66200000000003</v>
      </c>
      <c r="Q608">
        <v>-1817.23</v>
      </c>
      <c r="R608">
        <v>-4340.08</v>
      </c>
      <c r="S608">
        <v>-683.14700000000005</v>
      </c>
      <c r="T608">
        <v>-6755.34</v>
      </c>
    </row>
    <row r="609" spans="1:20" x14ac:dyDescent="0.15">
      <c r="A609">
        <v>605</v>
      </c>
      <c r="B609">
        <v>0</v>
      </c>
      <c r="C609">
        <v>-7845.1</v>
      </c>
      <c r="D609">
        <v>1983.29</v>
      </c>
      <c r="E609">
        <v>-3847.71</v>
      </c>
      <c r="F609">
        <v>3840.95</v>
      </c>
      <c r="G609">
        <v>2962.87</v>
      </c>
      <c r="H609">
        <v>-3768.7</v>
      </c>
      <c r="I609">
        <v>-5226.8599999999997</v>
      </c>
      <c r="J609">
        <v>-2364.19</v>
      </c>
      <c r="K609">
        <v>73.551199999999994</v>
      </c>
      <c r="L609">
        <v>-5801.77</v>
      </c>
      <c r="M609">
        <v>-880.02599999999995</v>
      </c>
      <c r="N609">
        <v>-4729.03</v>
      </c>
      <c r="O609">
        <v>-6478.81</v>
      </c>
      <c r="P609">
        <v>-548.25699999999995</v>
      </c>
      <c r="Q609">
        <v>-1862.19</v>
      </c>
      <c r="R609">
        <v>-4283.5600000000004</v>
      </c>
      <c r="S609">
        <v>-564.63300000000004</v>
      </c>
      <c r="T609">
        <v>-6687.9</v>
      </c>
    </row>
    <row r="610" spans="1:20" x14ac:dyDescent="0.15">
      <c r="A610">
        <v>606</v>
      </c>
      <c r="B610">
        <v>1</v>
      </c>
      <c r="C610">
        <v>-7787.93</v>
      </c>
      <c r="D610">
        <v>596.47199999999998</v>
      </c>
      <c r="E610">
        <v>-4293.82</v>
      </c>
      <c r="F610">
        <v>4603.75</v>
      </c>
      <c r="G610">
        <v>3007.83</v>
      </c>
      <c r="H610">
        <v>-4102.41</v>
      </c>
      <c r="I610">
        <v>-4876.78</v>
      </c>
      <c r="J610">
        <v>-2404.34</v>
      </c>
      <c r="K610">
        <v>61.986400000000003</v>
      </c>
      <c r="L610">
        <v>-5745.24</v>
      </c>
      <c r="M610">
        <v>-993.08100000000002</v>
      </c>
      <c r="N610">
        <v>-4870.0200000000004</v>
      </c>
      <c r="O610">
        <v>-6591.22</v>
      </c>
      <c r="P610">
        <v>-215.19800000000001</v>
      </c>
      <c r="Q610">
        <v>-1918.72</v>
      </c>
      <c r="R610">
        <v>-4199.09</v>
      </c>
      <c r="S610">
        <v>-491.08300000000003</v>
      </c>
      <c r="T610">
        <v>-6591.87</v>
      </c>
    </row>
    <row r="611" spans="1:20" x14ac:dyDescent="0.15">
      <c r="A611">
        <v>607</v>
      </c>
      <c r="B611">
        <v>0</v>
      </c>
      <c r="C611">
        <v>-8091.75</v>
      </c>
      <c r="D611">
        <v>-658.06100000000004</v>
      </c>
      <c r="E611">
        <v>-4419.1000000000004</v>
      </c>
      <c r="F611">
        <v>5173.84</v>
      </c>
      <c r="G611">
        <v>3311.65</v>
      </c>
      <c r="H611">
        <v>-4075.12</v>
      </c>
      <c r="I611">
        <v>-4718.1099999999997</v>
      </c>
      <c r="J611">
        <v>-2257.89</v>
      </c>
      <c r="K611">
        <v>101.491</v>
      </c>
      <c r="L611">
        <v>-5683.25</v>
      </c>
      <c r="M611">
        <v>-937.20399999999995</v>
      </c>
      <c r="N611">
        <v>-5028.04</v>
      </c>
      <c r="O611">
        <v>-6766.26</v>
      </c>
      <c r="P611">
        <v>145.80099999999999</v>
      </c>
      <c r="Q611">
        <v>-1958.22</v>
      </c>
      <c r="R611">
        <v>-4103.0600000000004</v>
      </c>
      <c r="S611">
        <v>-451.57799999999997</v>
      </c>
      <c r="T611">
        <v>-6557.82</v>
      </c>
    </row>
    <row r="612" spans="1:20" x14ac:dyDescent="0.15">
      <c r="A612">
        <v>608</v>
      </c>
      <c r="B612">
        <v>1</v>
      </c>
      <c r="C612">
        <v>-8475.8799999999992</v>
      </c>
      <c r="D612">
        <v>-1066.6300000000001</v>
      </c>
      <c r="E612">
        <v>-3980.4</v>
      </c>
      <c r="F612">
        <v>5816.83</v>
      </c>
      <c r="G612">
        <v>3875.63</v>
      </c>
      <c r="H612">
        <v>-3720.23</v>
      </c>
      <c r="I612">
        <v>-4858.45</v>
      </c>
      <c r="J612">
        <v>-1947.97</v>
      </c>
      <c r="K612">
        <v>208.43700000000001</v>
      </c>
      <c r="L612">
        <v>-5784.09</v>
      </c>
      <c r="M612">
        <v>-1093.9100000000001</v>
      </c>
      <c r="N612">
        <v>-5096.1400000000003</v>
      </c>
      <c r="O612">
        <v>-6924.28</v>
      </c>
      <c r="P612">
        <v>540.84500000000003</v>
      </c>
      <c r="Q612">
        <v>-2020.21</v>
      </c>
      <c r="R612">
        <v>-3979.09</v>
      </c>
      <c r="S612">
        <v>-389.59300000000002</v>
      </c>
      <c r="T612">
        <v>-6580.3</v>
      </c>
    </row>
    <row r="613" spans="1:20" x14ac:dyDescent="0.15">
      <c r="A613">
        <v>609</v>
      </c>
      <c r="B613">
        <v>0</v>
      </c>
      <c r="C613">
        <v>-8769.44</v>
      </c>
      <c r="D613">
        <v>-909.27200000000005</v>
      </c>
      <c r="E613">
        <v>-3224.36</v>
      </c>
      <c r="F613">
        <v>6887.59</v>
      </c>
      <c r="G613">
        <v>3923.22</v>
      </c>
      <c r="H613">
        <v>-3448.5</v>
      </c>
      <c r="I613">
        <v>-5269.86</v>
      </c>
      <c r="J613">
        <v>-1597.88</v>
      </c>
      <c r="K613">
        <v>343.97500000000002</v>
      </c>
      <c r="L613">
        <v>-5931.19</v>
      </c>
      <c r="M613">
        <v>-1354.08</v>
      </c>
      <c r="N613">
        <v>-5051.18</v>
      </c>
      <c r="O613">
        <v>-7104.77</v>
      </c>
      <c r="P613">
        <v>913.41</v>
      </c>
      <c r="Q613">
        <v>-2121.6999999999998</v>
      </c>
      <c r="R613">
        <v>-3866.03</v>
      </c>
      <c r="S613">
        <v>-355.54399999999998</v>
      </c>
      <c r="T613">
        <v>-6619.8</v>
      </c>
    </row>
    <row r="614" spans="1:20" x14ac:dyDescent="0.15">
      <c r="A614">
        <v>610</v>
      </c>
      <c r="B614">
        <v>1</v>
      </c>
      <c r="C614">
        <v>-9001.01</v>
      </c>
      <c r="D614">
        <v>-722.65899999999999</v>
      </c>
      <c r="E614">
        <v>-2748.98</v>
      </c>
      <c r="F614">
        <v>8208.26</v>
      </c>
      <c r="G614">
        <v>3033.62</v>
      </c>
      <c r="H614">
        <v>-3847.02</v>
      </c>
      <c r="I614">
        <v>-5626.06</v>
      </c>
      <c r="J614">
        <v>-1236.8800000000001</v>
      </c>
      <c r="K614">
        <v>574.88699999999994</v>
      </c>
      <c r="L614">
        <v>-5965.24</v>
      </c>
      <c r="M614">
        <v>-1489.62</v>
      </c>
      <c r="N614">
        <v>-4949.6899999999996</v>
      </c>
      <c r="O614">
        <v>-7122.46</v>
      </c>
      <c r="P614">
        <v>1179.03</v>
      </c>
      <c r="Q614">
        <v>-2217.73</v>
      </c>
      <c r="R614">
        <v>-3764.54</v>
      </c>
      <c r="S614">
        <v>-288.10500000000002</v>
      </c>
      <c r="T614">
        <v>-6659.31</v>
      </c>
    </row>
    <row r="615" spans="1:20" x14ac:dyDescent="0.15">
      <c r="A615">
        <v>611</v>
      </c>
      <c r="B615">
        <v>0</v>
      </c>
      <c r="C615">
        <v>-9131.09</v>
      </c>
      <c r="D615">
        <v>-761.50099999999998</v>
      </c>
      <c r="E615">
        <v>-2399.56</v>
      </c>
      <c r="F615">
        <v>9601.83</v>
      </c>
      <c r="G615">
        <v>1724.51</v>
      </c>
      <c r="H615">
        <v>-4727.03</v>
      </c>
      <c r="I615">
        <v>-5885.57</v>
      </c>
      <c r="J615">
        <v>-909.27800000000002</v>
      </c>
      <c r="K615">
        <v>890.92399999999998</v>
      </c>
      <c r="L615">
        <v>-5965.24</v>
      </c>
      <c r="M615">
        <v>-1495.73</v>
      </c>
      <c r="N615">
        <v>-4966.05</v>
      </c>
      <c r="O615">
        <v>-7026.42</v>
      </c>
      <c r="P615">
        <v>1286.6400000000001</v>
      </c>
      <c r="Q615">
        <v>-2251.7800000000002</v>
      </c>
      <c r="R615">
        <v>-3735.94</v>
      </c>
      <c r="S615">
        <v>-237.03</v>
      </c>
      <c r="T615">
        <v>-6676.33</v>
      </c>
    </row>
    <row r="616" spans="1:20" x14ac:dyDescent="0.15">
      <c r="A616">
        <v>612</v>
      </c>
      <c r="B616">
        <v>1</v>
      </c>
      <c r="C616">
        <v>-9142.67</v>
      </c>
      <c r="D616">
        <v>-694.72900000000004</v>
      </c>
      <c r="E616">
        <v>-1987.49</v>
      </c>
      <c r="F616">
        <v>11063.5</v>
      </c>
      <c r="G616">
        <v>583.66700000000003</v>
      </c>
      <c r="H616">
        <v>-5315.47</v>
      </c>
      <c r="I616">
        <v>-6072.19</v>
      </c>
      <c r="J616">
        <v>-812.57799999999997</v>
      </c>
      <c r="K616">
        <v>982.17</v>
      </c>
      <c r="L616">
        <v>-5965.24</v>
      </c>
      <c r="M616">
        <v>-1371.77</v>
      </c>
      <c r="N616">
        <v>-5039.6000000000004</v>
      </c>
      <c r="O616">
        <v>-6969.89</v>
      </c>
      <c r="P616">
        <v>1258.7</v>
      </c>
      <c r="Q616">
        <v>-2184.34</v>
      </c>
      <c r="R616">
        <v>-3775.45</v>
      </c>
      <c r="S616">
        <v>-237.03</v>
      </c>
      <c r="T616">
        <v>-6676.33</v>
      </c>
    </row>
    <row r="617" spans="1:20" x14ac:dyDescent="0.15">
      <c r="A617">
        <v>613</v>
      </c>
      <c r="B617">
        <v>0</v>
      </c>
      <c r="C617">
        <v>-9148.1200000000008</v>
      </c>
      <c r="D617">
        <v>-367.78699999999998</v>
      </c>
      <c r="E617">
        <v>-1952.1</v>
      </c>
      <c r="F617">
        <v>12390.3</v>
      </c>
      <c r="G617">
        <v>-21.8096</v>
      </c>
      <c r="H617">
        <v>-5249.37</v>
      </c>
      <c r="I617">
        <v>-6078.31</v>
      </c>
      <c r="J617">
        <v>-986.95399999999995</v>
      </c>
      <c r="K617">
        <v>925.64</v>
      </c>
      <c r="L617">
        <v>-5987.72</v>
      </c>
      <c r="M617">
        <v>-1236.23</v>
      </c>
      <c r="N617">
        <v>-5169.0200000000004</v>
      </c>
      <c r="O617">
        <v>-6907.91</v>
      </c>
      <c r="P617">
        <v>1157.22</v>
      </c>
      <c r="Q617">
        <v>-2043.35</v>
      </c>
      <c r="R617">
        <v>-3904.87</v>
      </c>
      <c r="S617">
        <v>-259.50799999999998</v>
      </c>
      <c r="T617">
        <v>-6743.77</v>
      </c>
    </row>
    <row r="618" spans="1:20" x14ac:dyDescent="0.15">
      <c r="A618">
        <v>614</v>
      </c>
      <c r="B618">
        <v>1</v>
      </c>
      <c r="C618">
        <v>-9097.7099999999991</v>
      </c>
      <c r="D618">
        <v>27.258500000000002</v>
      </c>
      <c r="E618">
        <v>-1784.52</v>
      </c>
      <c r="F618">
        <v>13525</v>
      </c>
      <c r="G618">
        <v>134.19800000000001</v>
      </c>
      <c r="H618">
        <v>-4893.83</v>
      </c>
      <c r="I618">
        <v>-5999.3</v>
      </c>
      <c r="J618">
        <v>-1241.01</v>
      </c>
      <c r="K618">
        <v>863.65700000000004</v>
      </c>
      <c r="L618">
        <v>-6117.14</v>
      </c>
      <c r="M618">
        <v>-1117.71</v>
      </c>
      <c r="N618">
        <v>-5321.59</v>
      </c>
      <c r="O618">
        <v>-6873.86</v>
      </c>
      <c r="P618">
        <v>993.74699999999996</v>
      </c>
      <c r="Q618">
        <v>-1862.85</v>
      </c>
      <c r="R618">
        <v>-4057.43</v>
      </c>
      <c r="S618">
        <v>-299.01299999999998</v>
      </c>
      <c r="T618">
        <v>-6907.24</v>
      </c>
    </row>
    <row r="619" spans="1:20" x14ac:dyDescent="0.15">
      <c r="A619">
        <v>615</v>
      </c>
      <c r="B619">
        <v>0</v>
      </c>
      <c r="C619">
        <v>-9069.11</v>
      </c>
      <c r="D619">
        <v>197.52500000000001</v>
      </c>
      <c r="E619">
        <v>-1692.59</v>
      </c>
      <c r="F619">
        <v>14816.4</v>
      </c>
      <c r="G619">
        <v>647.75800000000004</v>
      </c>
      <c r="H619">
        <v>-4605.72</v>
      </c>
      <c r="I619">
        <v>-6077.63</v>
      </c>
      <c r="J619">
        <v>-1433.08</v>
      </c>
      <c r="K619">
        <v>784.64800000000002</v>
      </c>
      <c r="L619">
        <v>-6224.75</v>
      </c>
      <c r="M619">
        <v>-1066.6300000000001</v>
      </c>
      <c r="N619">
        <v>-5462.58</v>
      </c>
      <c r="O619">
        <v>-6851.38</v>
      </c>
      <c r="P619">
        <v>796.22400000000005</v>
      </c>
      <c r="Q619">
        <v>-1620.38</v>
      </c>
      <c r="R619">
        <v>-4220.8999999999996</v>
      </c>
      <c r="S619">
        <v>-338.517</v>
      </c>
      <c r="T619">
        <v>-7059.81</v>
      </c>
    </row>
    <row r="620" spans="1:20" x14ac:dyDescent="0.15">
      <c r="A620">
        <v>616</v>
      </c>
      <c r="B620">
        <v>1</v>
      </c>
      <c r="C620">
        <v>-9333.39</v>
      </c>
      <c r="D620">
        <v>85.136600000000001</v>
      </c>
      <c r="E620">
        <v>-2024.98</v>
      </c>
      <c r="F620">
        <v>16457.900000000001</v>
      </c>
      <c r="G620">
        <v>801.67600000000004</v>
      </c>
      <c r="H620">
        <v>-4391.17</v>
      </c>
      <c r="I620">
        <v>-6297.64</v>
      </c>
      <c r="J620">
        <v>-1478.71</v>
      </c>
      <c r="K620">
        <v>750.59400000000005</v>
      </c>
      <c r="L620">
        <v>-6286.73</v>
      </c>
      <c r="M620">
        <v>-1089.1099999999999</v>
      </c>
      <c r="N620">
        <v>-5553.17</v>
      </c>
      <c r="O620">
        <v>-6789.4</v>
      </c>
      <c r="P620">
        <v>598.70100000000002</v>
      </c>
      <c r="Q620">
        <v>-1478.71</v>
      </c>
      <c r="R620">
        <v>-4350.99</v>
      </c>
      <c r="S620">
        <v>-400.5</v>
      </c>
      <c r="T620">
        <v>-7133.36</v>
      </c>
    </row>
    <row r="621" spans="1:20" x14ac:dyDescent="0.15">
      <c r="A621">
        <v>617</v>
      </c>
      <c r="B621">
        <v>0</v>
      </c>
      <c r="C621">
        <v>-9610.6</v>
      </c>
      <c r="D621">
        <v>-247.25</v>
      </c>
      <c r="E621">
        <v>-2324.66</v>
      </c>
      <c r="F621">
        <v>18437.900000000001</v>
      </c>
      <c r="G621">
        <v>346.00299999999999</v>
      </c>
      <c r="H621">
        <v>-4126.22</v>
      </c>
      <c r="I621">
        <v>-6512.19</v>
      </c>
      <c r="J621">
        <v>-1416.73</v>
      </c>
      <c r="K621">
        <v>862.98</v>
      </c>
      <c r="L621">
        <v>-6388.22</v>
      </c>
      <c r="M621">
        <v>-1173.57</v>
      </c>
      <c r="N621">
        <v>-5525.24</v>
      </c>
      <c r="O621">
        <v>-6665.43</v>
      </c>
      <c r="P621">
        <v>423.65499999999997</v>
      </c>
      <c r="Q621">
        <v>-1506.64</v>
      </c>
      <c r="R621">
        <v>-4452.4799999999996</v>
      </c>
      <c r="S621">
        <v>-434.55399999999997</v>
      </c>
      <c r="T621">
        <v>-7172.87</v>
      </c>
    </row>
    <row r="622" spans="1:20" x14ac:dyDescent="0.15">
      <c r="A622">
        <v>618</v>
      </c>
      <c r="B622">
        <v>1</v>
      </c>
      <c r="C622">
        <v>-9768.6200000000008</v>
      </c>
      <c r="D622">
        <v>-614.37</v>
      </c>
      <c r="E622">
        <v>-2769.43</v>
      </c>
      <c r="F622">
        <v>19672.099999999999</v>
      </c>
      <c r="G622">
        <v>-567.37199999999996</v>
      </c>
      <c r="H622">
        <v>-3473.03</v>
      </c>
      <c r="I622">
        <v>-6664.75</v>
      </c>
      <c r="J622">
        <v>-1315.24</v>
      </c>
      <c r="K622">
        <v>1060.5</v>
      </c>
      <c r="L622">
        <v>-6551.69</v>
      </c>
      <c r="M622">
        <v>-1224.6500000000001</v>
      </c>
      <c r="N622">
        <v>-5513.66</v>
      </c>
      <c r="O622">
        <v>-6462.46</v>
      </c>
      <c r="P622">
        <v>310.59100000000001</v>
      </c>
      <c r="Q622">
        <v>-1720.51</v>
      </c>
      <c r="R622">
        <v>-4458.6099999999997</v>
      </c>
      <c r="S622">
        <v>-479.50799999999998</v>
      </c>
      <c r="T622">
        <v>-7234.85</v>
      </c>
    </row>
    <row r="623" spans="1:20" x14ac:dyDescent="0.15">
      <c r="A623">
        <v>619</v>
      </c>
      <c r="B623">
        <v>0</v>
      </c>
      <c r="C623">
        <v>-10016.5</v>
      </c>
      <c r="D623">
        <v>-952.88300000000004</v>
      </c>
      <c r="E623">
        <v>-3131.79</v>
      </c>
      <c r="F623">
        <v>19977.900000000001</v>
      </c>
      <c r="G623">
        <v>-2195.91</v>
      </c>
      <c r="H623">
        <v>-2946.53</v>
      </c>
      <c r="I623">
        <v>-6895.65</v>
      </c>
      <c r="J623">
        <v>-1264.1600000000001</v>
      </c>
      <c r="K623">
        <v>1168.1199999999999</v>
      </c>
      <c r="L623">
        <v>-6794.16</v>
      </c>
      <c r="M623">
        <v>-1224.6500000000001</v>
      </c>
      <c r="N623">
        <v>-5530.69</v>
      </c>
      <c r="O623">
        <v>-6337.82</v>
      </c>
      <c r="P623">
        <v>74.245400000000004</v>
      </c>
      <c r="Q623">
        <v>-2014.07</v>
      </c>
      <c r="R623">
        <v>-4402.08</v>
      </c>
      <c r="S623">
        <v>-536.04100000000005</v>
      </c>
      <c r="T623">
        <v>-7246.43</v>
      </c>
    </row>
    <row r="624" spans="1:20" x14ac:dyDescent="0.15">
      <c r="A624">
        <v>620</v>
      </c>
      <c r="B624">
        <v>1</v>
      </c>
      <c r="C624">
        <v>-10265.1</v>
      </c>
      <c r="D624">
        <v>-1151.0899999999999</v>
      </c>
      <c r="E624">
        <v>-3199.9</v>
      </c>
      <c r="F624">
        <v>20029</v>
      </c>
      <c r="G624">
        <v>-4385</v>
      </c>
      <c r="H624">
        <v>-3069.12</v>
      </c>
      <c r="I624">
        <v>-7121.78</v>
      </c>
      <c r="J624">
        <v>-1511.4</v>
      </c>
      <c r="K624">
        <v>1140.2</v>
      </c>
      <c r="L624">
        <v>-7048.22</v>
      </c>
      <c r="M624">
        <v>-1224.6500000000001</v>
      </c>
      <c r="N624">
        <v>-5575.64</v>
      </c>
      <c r="O624">
        <v>-6343.27</v>
      </c>
      <c r="P624">
        <v>-258.81900000000002</v>
      </c>
      <c r="Q624">
        <v>-2178.2199999999998</v>
      </c>
      <c r="R624">
        <v>-4452.4799999999996</v>
      </c>
      <c r="S624">
        <v>-598.02099999999996</v>
      </c>
      <c r="T624">
        <v>-7251.88</v>
      </c>
    </row>
    <row r="625" spans="1:20" x14ac:dyDescent="0.15">
      <c r="A625">
        <v>621</v>
      </c>
      <c r="B625">
        <v>0</v>
      </c>
      <c r="C625">
        <v>-10732.4</v>
      </c>
      <c r="D625">
        <v>-1050.29</v>
      </c>
      <c r="E625">
        <v>-3020.09</v>
      </c>
      <c r="F625">
        <v>20029</v>
      </c>
      <c r="G625">
        <v>-6496.46</v>
      </c>
      <c r="H625">
        <v>-3509.11</v>
      </c>
      <c r="I625">
        <v>-7189.9</v>
      </c>
      <c r="J625">
        <v>-1856.04</v>
      </c>
      <c r="K625">
        <v>1151.0899999999999</v>
      </c>
      <c r="L625">
        <v>-7285.25</v>
      </c>
      <c r="M625">
        <v>-1224.6500000000001</v>
      </c>
      <c r="N625">
        <v>-5609.7</v>
      </c>
      <c r="O625">
        <v>-6607.53</v>
      </c>
      <c r="P625">
        <v>-462.47699999999998</v>
      </c>
      <c r="Q625">
        <v>-2234.75</v>
      </c>
      <c r="R625">
        <v>-4660.8900000000003</v>
      </c>
      <c r="S625">
        <v>-677.03</v>
      </c>
      <c r="T625">
        <v>-7336.33</v>
      </c>
    </row>
    <row r="626" spans="1:20" x14ac:dyDescent="0.15">
      <c r="A626">
        <v>622</v>
      </c>
      <c r="B626">
        <v>1</v>
      </c>
      <c r="C626">
        <v>-10976.9</v>
      </c>
      <c r="D626">
        <v>-880.69200000000001</v>
      </c>
      <c r="E626">
        <v>-2883.86</v>
      </c>
      <c r="F626">
        <v>20029</v>
      </c>
      <c r="G626">
        <v>-8494.16</v>
      </c>
      <c r="H626">
        <v>-3556.14</v>
      </c>
      <c r="I626">
        <v>-7302.27</v>
      </c>
      <c r="J626">
        <v>-1930.3</v>
      </c>
      <c r="K626">
        <v>1252.57</v>
      </c>
      <c r="L626">
        <v>-7432.37</v>
      </c>
      <c r="M626">
        <v>-1224.6500000000001</v>
      </c>
      <c r="N626">
        <v>-5677.13</v>
      </c>
      <c r="O626">
        <v>-7109.5</v>
      </c>
      <c r="P626">
        <v>-670.89200000000005</v>
      </c>
      <c r="Q626">
        <v>-2251.7800000000002</v>
      </c>
      <c r="R626">
        <v>-5049.8</v>
      </c>
      <c r="S626">
        <v>-733.56399999999996</v>
      </c>
      <c r="T626">
        <v>-7499.8</v>
      </c>
    </row>
    <row r="627" spans="1:20" x14ac:dyDescent="0.15">
      <c r="A627">
        <v>623</v>
      </c>
      <c r="B627">
        <v>0</v>
      </c>
      <c r="C627">
        <v>-11122.7</v>
      </c>
      <c r="D627">
        <v>-604.85299999999995</v>
      </c>
      <c r="E627">
        <v>-2636.63</v>
      </c>
      <c r="F627">
        <v>20029</v>
      </c>
      <c r="G627">
        <v>-10239.200000000001</v>
      </c>
      <c r="H627">
        <v>-2830.1</v>
      </c>
      <c r="I627">
        <v>-7589.7</v>
      </c>
      <c r="J627">
        <v>-1783.86</v>
      </c>
      <c r="K627">
        <v>1303.6600000000001</v>
      </c>
      <c r="L627">
        <v>-7533.86</v>
      </c>
      <c r="M627">
        <v>-1202.18</v>
      </c>
      <c r="N627">
        <v>-5818.11</v>
      </c>
      <c r="O627">
        <v>-7729.99</v>
      </c>
      <c r="P627">
        <v>-857.524</v>
      </c>
      <c r="Q627">
        <v>-2184.36</v>
      </c>
      <c r="R627">
        <v>-5546.33</v>
      </c>
      <c r="S627">
        <v>-750.59400000000005</v>
      </c>
      <c r="T627">
        <v>-7764.75</v>
      </c>
    </row>
    <row r="628" spans="1:20" x14ac:dyDescent="0.15">
      <c r="A628">
        <v>624</v>
      </c>
      <c r="B628">
        <v>1</v>
      </c>
      <c r="C628">
        <v>-11416.2</v>
      </c>
      <c r="D628">
        <v>-209.80799999999999</v>
      </c>
      <c r="E628">
        <v>-2291.98</v>
      </c>
      <c r="F628">
        <v>20029</v>
      </c>
      <c r="G628">
        <v>-11847.3</v>
      </c>
      <c r="H628">
        <v>-2033.18</v>
      </c>
      <c r="I628">
        <v>-8057.61</v>
      </c>
      <c r="J628">
        <v>-1676.24</v>
      </c>
      <c r="K628">
        <v>1326.14</v>
      </c>
      <c r="L628">
        <v>-7787.22</v>
      </c>
      <c r="M628">
        <v>-1095.25</v>
      </c>
      <c r="N628">
        <v>-5976.13</v>
      </c>
      <c r="O628">
        <v>-8401.57</v>
      </c>
      <c r="P628">
        <v>-976.03700000000003</v>
      </c>
      <c r="Q628">
        <v>-2178.2199999999998</v>
      </c>
      <c r="R628">
        <v>-6059.89</v>
      </c>
      <c r="S628">
        <v>-773.06799999999998</v>
      </c>
      <c r="T628">
        <v>-8103.26</v>
      </c>
    </row>
    <row r="629" spans="1:20" x14ac:dyDescent="0.15">
      <c r="A629">
        <v>625</v>
      </c>
      <c r="B629">
        <v>0</v>
      </c>
      <c r="C629">
        <v>-11692.8</v>
      </c>
      <c r="D629">
        <v>162.76300000000001</v>
      </c>
      <c r="E629">
        <v>-1948.03</v>
      </c>
      <c r="F629">
        <v>20029</v>
      </c>
      <c r="G629">
        <v>-13933.5</v>
      </c>
      <c r="H629">
        <v>-2024.94</v>
      </c>
      <c r="I629">
        <v>-8588.2000000000007</v>
      </c>
      <c r="J629">
        <v>-1816.53</v>
      </c>
      <c r="K629">
        <v>1455.54</v>
      </c>
      <c r="L629">
        <v>-8165.23</v>
      </c>
      <c r="M629">
        <v>-1004.65</v>
      </c>
      <c r="N629">
        <v>-6134.15</v>
      </c>
      <c r="O629">
        <v>-9073.15</v>
      </c>
      <c r="P629">
        <v>-959.70600000000002</v>
      </c>
      <c r="Q629">
        <v>-2302.17</v>
      </c>
      <c r="R629">
        <v>-6573.45</v>
      </c>
      <c r="S629">
        <v>-790.09900000000005</v>
      </c>
      <c r="T629">
        <v>-8413.85</v>
      </c>
    </row>
    <row r="630" spans="1:20" x14ac:dyDescent="0.15">
      <c r="A630">
        <v>626</v>
      </c>
      <c r="B630">
        <v>1</v>
      </c>
      <c r="C630">
        <v>-12059.2</v>
      </c>
      <c r="D630">
        <v>518.30399999999997</v>
      </c>
      <c r="E630">
        <v>-1845.14</v>
      </c>
      <c r="F630">
        <v>20029</v>
      </c>
      <c r="G630">
        <v>-16747.8</v>
      </c>
      <c r="H630">
        <v>-3223.6</v>
      </c>
      <c r="I630">
        <v>-9079.2900000000009</v>
      </c>
      <c r="J630">
        <v>-2115.5300000000002</v>
      </c>
      <c r="K630">
        <v>1675.54</v>
      </c>
      <c r="L630">
        <v>-8470.3799999999992</v>
      </c>
      <c r="M630">
        <v>-987.62300000000005</v>
      </c>
      <c r="N630">
        <v>-6314.64</v>
      </c>
      <c r="O630">
        <v>-9722.25</v>
      </c>
      <c r="P630">
        <v>-841.19200000000001</v>
      </c>
      <c r="Q630">
        <v>-2392.77</v>
      </c>
      <c r="R630">
        <v>-7131.96</v>
      </c>
      <c r="S630">
        <v>-767.625</v>
      </c>
      <c r="T630">
        <v>-8690.3799999999992</v>
      </c>
    </row>
    <row r="631" spans="1:20" x14ac:dyDescent="0.15">
      <c r="A631">
        <v>627</v>
      </c>
      <c r="B631">
        <v>0</v>
      </c>
      <c r="C631">
        <v>-12538.7</v>
      </c>
      <c r="D631">
        <v>851.37199999999996</v>
      </c>
      <c r="E631">
        <v>-1896.24</v>
      </c>
      <c r="F631">
        <v>20029</v>
      </c>
      <c r="G631">
        <v>-19104.599999999999</v>
      </c>
      <c r="H631">
        <v>-4866.47</v>
      </c>
      <c r="I631">
        <v>-9530.8700000000008</v>
      </c>
      <c r="J631">
        <v>-2431.5700000000002</v>
      </c>
      <c r="K631">
        <v>1957.51</v>
      </c>
      <c r="L631">
        <v>-8662.4599999999991</v>
      </c>
      <c r="M631">
        <v>-1055.04</v>
      </c>
      <c r="N631">
        <v>-6512.17</v>
      </c>
      <c r="O631">
        <v>-10331.799999999999</v>
      </c>
      <c r="P631">
        <v>-587.83699999999999</v>
      </c>
      <c r="Q631">
        <v>-2297.4299999999998</v>
      </c>
      <c r="R631">
        <v>-7702.05</v>
      </c>
      <c r="S631">
        <v>-773.06700000000001</v>
      </c>
      <c r="T631">
        <v>-8966.91</v>
      </c>
    </row>
    <row r="632" spans="1:20" x14ac:dyDescent="0.15">
      <c r="A632">
        <v>628</v>
      </c>
      <c r="B632">
        <v>1</v>
      </c>
      <c r="C632">
        <v>-12872.5</v>
      </c>
      <c r="D632">
        <v>1099.99</v>
      </c>
      <c r="E632">
        <v>-2031.08</v>
      </c>
      <c r="F632">
        <v>20029</v>
      </c>
      <c r="G632">
        <v>-20028.3</v>
      </c>
      <c r="H632">
        <v>-6362.2</v>
      </c>
      <c r="I632">
        <v>-9965.42</v>
      </c>
      <c r="J632">
        <v>-2612.77</v>
      </c>
      <c r="K632">
        <v>2183.65</v>
      </c>
      <c r="L632">
        <v>-8910.3799999999992</v>
      </c>
      <c r="M632">
        <v>-1151.08</v>
      </c>
      <c r="N632">
        <v>-6687.22</v>
      </c>
      <c r="O632">
        <v>-10946.9</v>
      </c>
      <c r="P632">
        <v>-277.24200000000002</v>
      </c>
      <c r="Q632">
        <v>-2099.91</v>
      </c>
      <c r="R632">
        <v>-8165.22</v>
      </c>
      <c r="S632">
        <v>-790.09900000000005</v>
      </c>
      <c r="T632">
        <v>-9243.4500000000007</v>
      </c>
    </row>
    <row r="633" spans="1:20" x14ac:dyDescent="0.15">
      <c r="A633">
        <v>629</v>
      </c>
      <c r="B633">
        <v>0</v>
      </c>
      <c r="C633">
        <v>-13114.9</v>
      </c>
      <c r="D633">
        <v>1140.2</v>
      </c>
      <c r="E633">
        <v>-2425.41</v>
      </c>
      <c r="F633">
        <v>19579.5</v>
      </c>
      <c r="G633">
        <v>-20170</v>
      </c>
      <c r="H633">
        <v>-7037.32</v>
      </c>
      <c r="I633">
        <v>-10355</v>
      </c>
      <c r="J633">
        <v>-2601.88</v>
      </c>
      <c r="K633">
        <v>2319.1999999999998</v>
      </c>
      <c r="L633">
        <v>-9203.94</v>
      </c>
      <c r="M633">
        <v>-1207.6199999999999</v>
      </c>
      <c r="N633">
        <v>-6800.29</v>
      </c>
      <c r="O633">
        <v>-11421.7</v>
      </c>
      <c r="P633">
        <v>-23.1828</v>
      </c>
      <c r="Q633">
        <v>-2037.22</v>
      </c>
      <c r="R633">
        <v>-8515.32</v>
      </c>
      <c r="S633">
        <v>-812.57100000000003</v>
      </c>
      <c r="T633">
        <v>-9497.5</v>
      </c>
    </row>
    <row r="634" spans="1:20" x14ac:dyDescent="0.15">
      <c r="A634">
        <v>630</v>
      </c>
      <c r="B634">
        <v>1</v>
      </c>
      <c r="C634">
        <v>-13413.9</v>
      </c>
      <c r="D634">
        <v>1016.25</v>
      </c>
      <c r="E634">
        <v>-2826.61</v>
      </c>
      <c r="F634">
        <v>17193.900000000001</v>
      </c>
      <c r="G634">
        <v>-20187</v>
      </c>
      <c r="H634">
        <v>-6936.55</v>
      </c>
      <c r="I634">
        <v>-10688.1</v>
      </c>
      <c r="J634">
        <v>-2500.4</v>
      </c>
      <c r="K634">
        <v>2460.19</v>
      </c>
      <c r="L634">
        <v>-9480.4699999999993</v>
      </c>
      <c r="M634">
        <v>-1179.71</v>
      </c>
      <c r="N634">
        <v>-6901.77</v>
      </c>
      <c r="O634">
        <v>-11619.9</v>
      </c>
      <c r="P634">
        <v>236.31700000000001</v>
      </c>
      <c r="Q634">
        <v>-2031.78</v>
      </c>
      <c r="R634">
        <v>-8696.52</v>
      </c>
      <c r="S634">
        <v>-852.07600000000002</v>
      </c>
      <c r="T634">
        <v>-9644.64</v>
      </c>
    </row>
    <row r="635" spans="1:20" x14ac:dyDescent="0.15">
      <c r="A635">
        <v>631</v>
      </c>
      <c r="B635">
        <v>0</v>
      </c>
      <c r="C635">
        <v>-13685</v>
      </c>
      <c r="D635">
        <v>903.17399999999998</v>
      </c>
      <c r="E635">
        <v>-3097.7</v>
      </c>
      <c r="F635">
        <v>15194.5</v>
      </c>
      <c r="G635">
        <v>-20187</v>
      </c>
      <c r="H635">
        <v>-7126.49</v>
      </c>
      <c r="I635">
        <v>-10936.7</v>
      </c>
      <c r="J635">
        <v>-2381.89</v>
      </c>
      <c r="K635">
        <v>2505.84</v>
      </c>
      <c r="L635">
        <v>-9644.64</v>
      </c>
      <c r="M635">
        <v>-1078.23</v>
      </c>
      <c r="N635">
        <v>-6952.87</v>
      </c>
      <c r="O635">
        <v>-11811.3</v>
      </c>
      <c r="P635">
        <v>557.79399999999998</v>
      </c>
      <c r="Q635">
        <v>-1969.81</v>
      </c>
      <c r="R635">
        <v>-8753.06</v>
      </c>
      <c r="S635">
        <v>-891.58100000000002</v>
      </c>
      <c r="T635">
        <v>-9701.18</v>
      </c>
    </row>
    <row r="636" spans="1:20" x14ac:dyDescent="0.15">
      <c r="A636">
        <v>632</v>
      </c>
      <c r="B636">
        <v>1</v>
      </c>
      <c r="C636">
        <v>-13832.2</v>
      </c>
      <c r="D636">
        <v>914.05200000000002</v>
      </c>
      <c r="E636">
        <v>-3379.67</v>
      </c>
      <c r="F636">
        <v>15415.6</v>
      </c>
      <c r="G636">
        <v>-20187</v>
      </c>
      <c r="H636">
        <v>-7302.97</v>
      </c>
      <c r="I636">
        <v>-10954.5</v>
      </c>
      <c r="J636">
        <v>-2285.85</v>
      </c>
      <c r="K636">
        <v>2533.75</v>
      </c>
      <c r="L636">
        <v>-9746.1200000000008</v>
      </c>
      <c r="M636">
        <v>-1004.66</v>
      </c>
      <c r="N636">
        <v>-6862.98</v>
      </c>
      <c r="O636">
        <v>-11997.9</v>
      </c>
      <c r="P636">
        <v>868.39099999999996</v>
      </c>
      <c r="Q636">
        <v>-1890.8</v>
      </c>
      <c r="R636">
        <v>-8680.2099999999991</v>
      </c>
      <c r="S636">
        <v>-886.14200000000005</v>
      </c>
      <c r="T636">
        <v>-9650.7999999999993</v>
      </c>
    </row>
    <row r="637" spans="1:20" x14ac:dyDescent="0.15">
      <c r="A637">
        <v>633</v>
      </c>
      <c r="B637">
        <v>0</v>
      </c>
      <c r="C637">
        <v>-14023.5</v>
      </c>
      <c r="D637">
        <v>1127.8900000000001</v>
      </c>
      <c r="E637">
        <v>-3605.82</v>
      </c>
      <c r="F637">
        <v>15998.8</v>
      </c>
      <c r="G637">
        <v>-20187</v>
      </c>
      <c r="H637">
        <v>-6055.45</v>
      </c>
      <c r="I637">
        <v>-10813.5</v>
      </c>
      <c r="J637">
        <v>-2341.67</v>
      </c>
      <c r="K637">
        <v>2612.7600000000002</v>
      </c>
      <c r="L637">
        <v>-9887.11</v>
      </c>
      <c r="M637">
        <v>-965.15200000000004</v>
      </c>
      <c r="N637">
        <v>-6727.43</v>
      </c>
      <c r="O637">
        <v>-11981.6</v>
      </c>
      <c r="P637">
        <v>987.62300000000005</v>
      </c>
      <c r="Q637">
        <v>-1991.56</v>
      </c>
      <c r="R637">
        <v>-8477.25</v>
      </c>
      <c r="S637">
        <v>-846.63699999999994</v>
      </c>
      <c r="T637">
        <v>-9487.34</v>
      </c>
    </row>
    <row r="638" spans="1:20" x14ac:dyDescent="0.15">
      <c r="A638">
        <v>634</v>
      </c>
      <c r="B638">
        <v>1</v>
      </c>
      <c r="C638">
        <v>-14345</v>
      </c>
      <c r="D638">
        <v>1376.51</v>
      </c>
      <c r="E638">
        <v>-3808.78</v>
      </c>
      <c r="F638">
        <v>16297.8</v>
      </c>
      <c r="G638">
        <v>-20187</v>
      </c>
      <c r="H638">
        <v>-3787.39</v>
      </c>
      <c r="I638">
        <v>-10700.4</v>
      </c>
      <c r="J638">
        <v>-2544.63</v>
      </c>
      <c r="K638">
        <v>2601.89</v>
      </c>
      <c r="L638">
        <v>-9977.7099999999991</v>
      </c>
      <c r="M638">
        <v>-925.64700000000005</v>
      </c>
      <c r="N638">
        <v>-6698.8</v>
      </c>
      <c r="O638">
        <v>-11615.9</v>
      </c>
      <c r="P638">
        <v>875.26900000000001</v>
      </c>
      <c r="Q638">
        <v>-2206.12</v>
      </c>
      <c r="R638">
        <v>-8240.2199999999993</v>
      </c>
      <c r="S638">
        <v>-807.13300000000004</v>
      </c>
      <c r="T638">
        <v>-9334.76</v>
      </c>
    </row>
    <row r="639" spans="1:20" x14ac:dyDescent="0.15">
      <c r="A639">
        <v>635</v>
      </c>
      <c r="B639">
        <v>0</v>
      </c>
      <c r="C639">
        <v>-14768</v>
      </c>
      <c r="D639">
        <v>1574.03</v>
      </c>
      <c r="E639">
        <v>-4090.75</v>
      </c>
      <c r="F639">
        <v>15782.4</v>
      </c>
      <c r="G639">
        <v>-20187</v>
      </c>
      <c r="H639">
        <v>-2563.11</v>
      </c>
      <c r="I639">
        <v>-10531.5</v>
      </c>
      <c r="J639">
        <v>-2691.77</v>
      </c>
      <c r="K639">
        <v>2567.8200000000002</v>
      </c>
      <c r="L639">
        <v>-9859.92</v>
      </c>
      <c r="M639">
        <v>-886.14300000000003</v>
      </c>
      <c r="N639">
        <v>-6715.84</v>
      </c>
      <c r="O639">
        <v>-11040.4</v>
      </c>
      <c r="P639">
        <v>587.86400000000003</v>
      </c>
      <c r="Q639">
        <v>-2471.0500000000002</v>
      </c>
      <c r="R639">
        <v>-8003.19</v>
      </c>
      <c r="S639">
        <v>-745.15800000000002</v>
      </c>
      <c r="T639">
        <v>-9238.7199999999993</v>
      </c>
    </row>
    <row r="640" spans="1:20" x14ac:dyDescent="0.15">
      <c r="A640">
        <v>636</v>
      </c>
      <c r="B640">
        <v>1</v>
      </c>
      <c r="C640">
        <v>-15174.6</v>
      </c>
      <c r="D640">
        <v>2018.73</v>
      </c>
      <c r="E640">
        <v>-4519.1400000000003</v>
      </c>
      <c r="F640">
        <v>17333.2</v>
      </c>
      <c r="G640">
        <v>-18232.099999999999</v>
      </c>
      <c r="H640">
        <v>-2836.73</v>
      </c>
      <c r="I640">
        <v>-10339.4</v>
      </c>
      <c r="J640">
        <v>-2680.9</v>
      </c>
      <c r="K640">
        <v>2522.88</v>
      </c>
      <c r="L640">
        <v>-9555.49</v>
      </c>
      <c r="M640">
        <v>-914.04899999999998</v>
      </c>
      <c r="N640">
        <v>-6693.37</v>
      </c>
      <c r="O640">
        <v>-10447.799999999999</v>
      </c>
      <c r="P640">
        <v>344.67399999999998</v>
      </c>
      <c r="Q640">
        <v>-2517.44</v>
      </c>
      <c r="R640">
        <v>-7788.64</v>
      </c>
      <c r="S640">
        <v>-666.14800000000002</v>
      </c>
      <c r="T640">
        <v>-9137.24</v>
      </c>
    </row>
    <row r="641" spans="1:20" x14ac:dyDescent="0.15">
      <c r="A641">
        <v>637</v>
      </c>
      <c r="B641">
        <v>0</v>
      </c>
      <c r="C641">
        <v>-15530.1</v>
      </c>
      <c r="D641">
        <v>2695.74</v>
      </c>
      <c r="E641">
        <v>-4897.88</v>
      </c>
      <c r="F641">
        <v>18613.7</v>
      </c>
      <c r="G641">
        <v>-14705.3</v>
      </c>
      <c r="H641">
        <v>-2553.71</v>
      </c>
      <c r="I641">
        <v>-10091.5</v>
      </c>
      <c r="J641">
        <v>-2534.48</v>
      </c>
      <c r="K641">
        <v>2376.46</v>
      </c>
      <c r="L641">
        <v>-9334.76</v>
      </c>
      <c r="M641">
        <v>-970.58799999999997</v>
      </c>
      <c r="N641">
        <v>-6631.39</v>
      </c>
      <c r="O641">
        <v>-10102.4</v>
      </c>
      <c r="P641">
        <v>74.306600000000003</v>
      </c>
      <c r="Q641">
        <v>-2247.08</v>
      </c>
      <c r="R641">
        <v>-7523.7</v>
      </c>
      <c r="S641">
        <v>-632.07899999999995</v>
      </c>
      <c r="T641">
        <v>-9041.19</v>
      </c>
    </row>
    <row r="642" spans="1:20" x14ac:dyDescent="0.15">
      <c r="A642">
        <v>638</v>
      </c>
      <c r="B642">
        <v>1</v>
      </c>
      <c r="C642">
        <v>-15908.2</v>
      </c>
      <c r="D642">
        <v>3272.01</v>
      </c>
      <c r="E642">
        <v>-5062.0600000000004</v>
      </c>
      <c r="F642">
        <v>17735.2</v>
      </c>
      <c r="G642">
        <v>-9245.4599999999991</v>
      </c>
      <c r="H642">
        <v>-1801.66</v>
      </c>
      <c r="I642">
        <v>-9887.83</v>
      </c>
      <c r="J642">
        <v>-2359.4299999999998</v>
      </c>
      <c r="K642">
        <v>2223.88</v>
      </c>
      <c r="L642">
        <v>-9463.41</v>
      </c>
      <c r="M642">
        <v>-987.62300000000005</v>
      </c>
      <c r="N642">
        <v>-6529.92</v>
      </c>
      <c r="O642">
        <v>-10011.799999999999</v>
      </c>
      <c r="P642">
        <v>-258.76499999999999</v>
      </c>
      <c r="Q642">
        <v>-1689.31</v>
      </c>
      <c r="R642">
        <v>-7297.54</v>
      </c>
      <c r="S642">
        <v>-654.548</v>
      </c>
      <c r="T642">
        <v>-8939.7199999999993</v>
      </c>
    </row>
    <row r="643" spans="1:20" x14ac:dyDescent="0.15">
      <c r="A643">
        <v>639</v>
      </c>
      <c r="B643">
        <v>0</v>
      </c>
      <c r="C643">
        <v>-16483</v>
      </c>
      <c r="D643">
        <v>3948.28</v>
      </c>
      <c r="E643">
        <v>-5298.36</v>
      </c>
      <c r="F643">
        <v>16280.4</v>
      </c>
      <c r="G643">
        <v>2706.35</v>
      </c>
      <c r="H643">
        <v>-3849.57</v>
      </c>
      <c r="I643">
        <v>-9791.7900000000009</v>
      </c>
      <c r="J643">
        <v>-2291.29</v>
      </c>
      <c r="K643">
        <v>2082.89</v>
      </c>
      <c r="L643">
        <v>-9936.73</v>
      </c>
      <c r="M643">
        <v>-1032.56</v>
      </c>
      <c r="N643">
        <v>-6478.81</v>
      </c>
      <c r="O643">
        <v>-10174.5</v>
      </c>
      <c r="P643">
        <v>-574.80200000000002</v>
      </c>
      <c r="Q643">
        <v>-461.44</v>
      </c>
      <c r="R643">
        <v>-7251.87</v>
      </c>
      <c r="S643">
        <v>-694.053</v>
      </c>
      <c r="T643">
        <v>-8821.2000000000007</v>
      </c>
    </row>
    <row r="644" spans="1:20" x14ac:dyDescent="0.15">
      <c r="A644">
        <v>640</v>
      </c>
      <c r="B644">
        <v>1</v>
      </c>
      <c r="C644">
        <v>-17059.2</v>
      </c>
      <c r="D644">
        <v>5114.91</v>
      </c>
      <c r="E644">
        <v>-5945.99</v>
      </c>
      <c r="F644">
        <v>16171.6</v>
      </c>
      <c r="G644">
        <v>14666</v>
      </c>
      <c r="H644">
        <v>-6289.19</v>
      </c>
      <c r="I644">
        <v>-10004.9</v>
      </c>
      <c r="J644">
        <v>-2493.5</v>
      </c>
      <c r="K644">
        <v>1902.41</v>
      </c>
      <c r="L644">
        <v>-11046.1</v>
      </c>
      <c r="M644">
        <v>-1111.57</v>
      </c>
      <c r="N644">
        <v>-6388.93</v>
      </c>
      <c r="O644">
        <v>-10827.6</v>
      </c>
      <c r="P644">
        <v>-553.80799999999999</v>
      </c>
      <c r="Q644">
        <v>1360.47</v>
      </c>
      <c r="R644">
        <v>-7493.59</v>
      </c>
      <c r="S644">
        <v>-756.02599999999995</v>
      </c>
      <c r="T644">
        <v>-8837.5</v>
      </c>
    </row>
    <row r="645" spans="1:20" x14ac:dyDescent="0.15">
      <c r="A645">
        <v>641</v>
      </c>
      <c r="B645">
        <v>0</v>
      </c>
      <c r="C645">
        <v>-17623.099999999999</v>
      </c>
      <c r="D645">
        <v>6402.27</v>
      </c>
      <c r="E645">
        <v>-6680.28</v>
      </c>
      <c r="F645">
        <v>18204.400000000001</v>
      </c>
      <c r="G645">
        <v>19263.8</v>
      </c>
      <c r="H645">
        <v>4287.49</v>
      </c>
      <c r="I645">
        <v>-10664.1</v>
      </c>
      <c r="J645">
        <v>-2961.39</v>
      </c>
      <c r="K645">
        <v>1704.88</v>
      </c>
      <c r="L645">
        <v>-12569.7</v>
      </c>
      <c r="M645">
        <v>-1213.05</v>
      </c>
      <c r="N645">
        <v>-6163.51</v>
      </c>
      <c r="O645">
        <v>-11871</v>
      </c>
      <c r="P645">
        <v>464.18099999999998</v>
      </c>
      <c r="Q645">
        <v>2594.2399999999998</v>
      </c>
      <c r="R645">
        <v>-8135.79</v>
      </c>
      <c r="S645">
        <v>-812.56700000000001</v>
      </c>
      <c r="T645">
        <v>-9158.23</v>
      </c>
    </row>
    <row r="646" spans="1:20" x14ac:dyDescent="0.15">
      <c r="A646">
        <v>642</v>
      </c>
      <c r="B646">
        <v>1</v>
      </c>
      <c r="C646">
        <v>-18390</v>
      </c>
      <c r="D646">
        <v>7407.66</v>
      </c>
      <c r="E646">
        <v>-7042.74</v>
      </c>
      <c r="F646">
        <v>17734.3</v>
      </c>
      <c r="G646">
        <v>12557.3</v>
      </c>
      <c r="H646">
        <v>8361.7900000000009</v>
      </c>
      <c r="I646">
        <v>-11179.2</v>
      </c>
      <c r="J646">
        <v>-3536.92</v>
      </c>
      <c r="K646">
        <v>1372.55</v>
      </c>
      <c r="L646">
        <v>-12807.3</v>
      </c>
      <c r="M646">
        <v>-1264.1600000000001</v>
      </c>
      <c r="N646">
        <v>-5707.23</v>
      </c>
      <c r="O646">
        <v>-12881.8</v>
      </c>
      <c r="P646">
        <v>1976.96</v>
      </c>
      <c r="Q646">
        <v>2434.5</v>
      </c>
      <c r="R646">
        <v>-9010.32</v>
      </c>
      <c r="S646">
        <v>-784.66700000000003</v>
      </c>
      <c r="T646">
        <v>-9767.09</v>
      </c>
    </row>
    <row r="647" spans="1:20" x14ac:dyDescent="0.15">
      <c r="A647">
        <v>643</v>
      </c>
      <c r="B647">
        <v>0</v>
      </c>
      <c r="C647">
        <v>-19169.3</v>
      </c>
      <c r="D647">
        <v>8029.62</v>
      </c>
      <c r="E647">
        <v>-7335.56</v>
      </c>
      <c r="F647">
        <v>16675.8</v>
      </c>
      <c r="G647">
        <v>-994.51</v>
      </c>
      <c r="H647">
        <v>-313.142</v>
      </c>
      <c r="I647">
        <v>-11141.1</v>
      </c>
      <c r="J647">
        <v>-3927.28</v>
      </c>
      <c r="K647">
        <v>938.00300000000004</v>
      </c>
      <c r="L647">
        <v>-12056.7</v>
      </c>
      <c r="M647">
        <v>-994.54600000000005</v>
      </c>
      <c r="N647">
        <v>-5069.7299999999996</v>
      </c>
      <c r="O647">
        <v>-13251.2</v>
      </c>
      <c r="P647">
        <v>2989.28</v>
      </c>
      <c r="Q647">
        <v>1509.6</v>
      </c>
      <c r="R647">
        <v>-9581.91</v>
      </c>
      <c r="S647">
        <v>-683.19100000000003</v>
      </c>
      <c r="T647">
        <v>-10365.799999999999</v>
      </c>
    </row>
    <row r="648" spans="1:20" x14ac:dyDescent="0.15">
      <c r="A648">
        <v>644</v>
      </c>
      <c r="B648">
        <v>1</v>
      </c>
      <c r="C648">
        <v>-19453.5</v>
      </c>
      <c r="D648">
        <v>8172.09</v>
      </c>
      <c r="E648">
        <v>-8000.22</v>
      </c>
      <c r="F648">
        <v>17727.8</v>
      </c>
      <c r="G648">
        <v>-9582.2900000000009</v>
      </c>
      <c r="H648">
        <v>-8766.17</v>
      </c>
      <c r="I648">
        <v>-10505.1</v>
      </c>
      <c r="J648">
        <v>-3984.57</v>
      </c>
      <c r="K648">
        <v>705.65899999999999</v>
      </c>
      <c r="L648">
        <v>-11822.8</v>
      </c>
      <c r="M648">
        <v>-453.089</v>
      </c>
      <c r="N648">
        <v>-4398.1499999999996</v>
      </c>
      <c r="O648">
        <v>-12650</v>
      </c>
      <c r="P648">
        <v>3368.78</v>
      </c>
      <c r="Q648">
        <v>1066.6300000000001</v>
      </c>
      <c r="R648">
        <v>-9246.4</v>
      </c>
      <c r="S648">
        <v>-587.14400000000001</v>
      </c>
      <c r="T648">
        <v>-10497.5</v>
      </c>
    </row>
    <row r="649" spans="1:20" x14ac:dyDescent="0.15">
      <c r="A649">
        <v>645</v>
      </c>
      <c r="B649">
        <v>0</v>
      </c>
      <c r="C649">
        <v>-19279.2</v>
      </c>
      <c r="D649">
        <v>7666.21</v>
      </c>
      <c r="E649">
        <v>-8599.7099999999991</v>
      </c>
      <c r="F649">
        <v>19218.099999999999</v>
      </c>
      <c r="G649">
        <v>-11973.2</v>
      </c>
      <c r="H649">
        <v>-11144.9</v>
      </c>
      <c r="I649">
        <v>-9933.5300000000007</v>
      </c>
      <c r="J649">
        <v>-3860.63</v>
      </c>
      <c r="K649">
        <v>491.84800000000001</v>
      </c>
      <c r="L649">
        <v>-11554</v>
      </c>
      <c r="M649">
        <v>94.5458</v>
      </c>
      <c r="N649">
        <v>-3928.78</v>
      </c>
      <c r="O649">
        <v>-11016.3</v>
      </c>
      <c r="P649">
        <v>3436.93</v>
      </c>
      <c r="Q649">
        <v>1515.97</v>
      </c>
      <c r="R649">
        <v>-8214.6</v>
      </c>
      <c r="S649">
        <v>-508.13499999999999</v>
      </c>
      <c r="T649">
        <v>-10002.4</v>
      </c>
    </row>
    <row r="650" spans="1:20" x14ac:dyDescent="0.15">
      <c r="A650">
        <v>646</v>
      </c>
      <c r="B650">
        <v>1</v>
      </c>
      <c r="C650">
        <v>-19115</v>
      </c>
      <c r="D650">
        <v>5825.62</v>
      </c>
      <c r="E650">
        <v>-7736.63</v>
      </c>
      <c r="F650">
        <v>18505.900000000001</v>
      </c>
      <c r="G650">
        <v>-11151.8</v>
      </c>
      <c r="H650">
        <v>-6362.85</v>
      </c>
      <c r="I650">
        <v>-9617.49</v>
      </c>
      <c r="J650">
        <v>-3567.81</v>
      </c>
      <c r="K650">
        <v>153.345</v>
      </c>
      <c r="L650">
        <v>-10894</v>
      </c>
      <c r="M650">
        <v>473.30599999999998</v>
      </c>
      <c r="N650">
        <v>-3680.14</v>
      </c>
      <c r="O650">
        <v>-9034.8700000000008</v>
      </c>
      <c r="P650">
        <v>3212.26</v>
      </c>
      <c r="Q650">
        <v>2306.06</v>
      </c>
      <c r="R650">
        <v>-7299.06</v>
      </c>
      <c r="S650">
        <v>-339.26</v>
      </c>
      <c r="T650">
        <v>-9117.0400000000009</v>
      </c>
    </row>
    <row r="651" spans="1:20" x14ac:dyDescent="0.15">
      <c r="A651">
        <v>647</v>
      </c>
      <c r="B651">
        <v>0</v>
      </c>
      <c r="C651">
        <v>-19597.599999999999</v>
      </c>
      <c r="D651">
        <v>4027.1</v>
      </c>
      <c r="E651">
        <v>-6458.61</v>
      </c>
      <c r="F651">
        <v>13973.5</v>
      </c>
      <c r="G651">
        <v>-7378.56</v>
      </c>
      <c r="H651">
        <v>-2178.06</v>
      </c>
      <c r="I651">
        <v>-9346.39</v>
      </c>
      <c r="J651">
        <v>-3307.56</v>
      </c>
      <c r="K651">
        <v>-179.73</v>
      </c>
      <c r="L651">
        <v>-10879.4</v>
      </c>
      <c r="M651">
        <v>659.97299999999996</v>
      </c>
      <c r="N651">
        <v>-3617.41</v>
      </c>
      <c r="O651">
        <v>-7677.84</v>
      </c>
      <c r="P651">
        <v>2659.95</v>
      </c>
      <c r="Q651">
        <v>2624.36</v>
      </c>
      <c r="R651">
        <v>-6880.04</v>
      </c>
      <c r="S651">
        <v>-169.631</v>
      </c>
      <c r="T651">
        <v>-8196.83</v>
      </c>
    </row>
    <row r="652" spans="1:20" x14ac:dyDescent="0.15">
      <c r="A652">
        <v>648</v>
      </c>
      <c r="B652">
        <v>1</v>
      </c>
      <c r="C652">
        <v>-20056.900000000001</v>
      </c>
      <c r="D652">
        <v>3718.13</v>
      </c>
      <c r="E652">
        <v>-5634.44</v>
      </c>
      <c r="F652">
        <v>9613.4699999999993</v>
      </c>
      <c r="G652">
        <v>-2316.5500000000002</v>
      </c>
      <c r="H652">
        <v>-1185.9100000000001</v>
      </c>
      <c r="I652">
        <v>-9019.5</v>
      </c>
      <c r="J652">
        <v>-3284.34</v>
      </c>
      <c r="K652">
        <v>-473.30099999999999</v>
      </c>
      <c r="L652">
        <v>-11033.5</v>
      </c>
      <c r="M652">
        <v>733.55499999999995</v>
      </c>
      <c r="N652">
        <v>-3611.99</v>
      </c>
      <c r="O652">
        <v>-6842.05</v>
      </c>
      <c r="P652">
        <v>1898.51</v>
      </c>
      <c r="Q652">
        <v>2158.0100000000002</v>
      </c>
      <c r="R652">
        <v>-6929.64</v>
      </c>
      <c r="S652">
        <v>-6.18527</v>
      </c>
      <c r="T652">
        <v>-7687.18</v>
      </c>
    </row>
    <row r="653" spans="1:20" x14ac:dyDescent="0.15">
      <c r="A653">
        <v>649</v>
      </c>
      <c r="B653">
        <v>0</v>
      </c>
      <c r="C653">
        <v>-19613.8</v>
      </c>
      <c r="D653">
        <v>3983.81</v>
      </c>
      <c r="E653">
        <v>-5091.47</v>
      </c>
      <c r="F653">
        <v>9503.75</v>
      </c>
      <c r="G653">
        <v>-185.911</v>
      </c>
      <c r="H653">
        <v>-392.666</v>
      </c>
      <c r="I653">
        <v>-8871.57</v>
      </c>
      <c r="J653">
        <v>-3430.74</v>
      </c>
      <c r="K653">
        <v>-794.76400000000001</v>
      </c>
      <c r="L653">
        <v>-10667.9</v>
      </c>
      <c r="M653">
        <v>660.73099999999999</v>
      </c>
      <c r="N653">
        <v>-3617.41</v>
      </c>
      <c r="O653">
        <v>-6540.78</v>
      </c>
      <c r="P653">
        <v>1046.45</v>
      </c>
      <c r="Q653">
        <v>1727.36</v>
      </c>
      <c r="R653">
        <v>-7279</v>
      </c>
      <c r="S653">
        <v>236.26900000000001</v>
      </c>
      <c r="T653">
        <v>-7899.46</v>
      </c>
    </row>
    <row r="654" spans="1:20" x14ac:dyDescent="0.15">
      <c r="A654">
        <v>650</v>
      </c>
      <c r="B654">
        <v>1</v>
      </c>
      <c r="C654">
        <v>-17733.7</v>
      </c>
      <c r="D654">
        <v>4271.1899999999996</v>
      </c>
      <c r="E654">
        <v>-5185.2299999999996</v>
      </c>
      <c r="F654">
        <v>10614.4</v>
      </c>
      <c r="G654">
        <v>-1876.99</v>
      </c>
      <c r="H654">
        <v>-959.81500000000005</v>
      </c>
      <c r="I654">
        <v>-8888.61</v>
      </c>
      <c r="J654">
        <v>-3718.13</v>
      </c>
      <c r="K654">
        <v>-1037.98</v>
      </c>
      <c r="L654">
        <v>-10361.9</v>
      </c>
      <c r="M654">
        <v>502.71300000000002</v>
      </c>
      <c r="N654">
        <v>-3724.31</v>
      </c>
      <c r="O654">
        <v>-6939.73</v>
      </c>
      <c r="P654">
        <v>244.745</v>
      </c>
      <c r="Q654">
        <v>1591.81</v>
      </c>
      <c r="R654">
        <v>-7736.01</v>
      </c>
      <c r="S654">
        <v>512.80100000000004</v>
      </c>
      <c r="T654">
        <v>-8609.7900000000009</v>
      </c>
    </row>
    <row r="655" spans="1:20" x14ac:dyDescent="0.15">
      <c r="A655">
        <v>651</v>
      </c>
      <c r="B655">
        <v>0</v>
      </c>
      <c r="C655">
        <v>-14884.7</v>
      </c>
      <c r="D655">
        <v>4941.24</v>
      </c>
      <c r="E655">
        <v>-5821.97</v>
      </c>
      <c r="F655">
        <v>10358</v>
      </c>
      <c r="G655">
        <v>-4154.2700000000004</v>
      </c>
      <c r="H655">
        <v>-4698.1499999999996</v>
      </c>
      <c r="I655">
        <v>-9000.93</v>
      </c>
      <c r="J655">
        <v>-4006.27</v>
      </c>
      <c r="K655">
        <v>-1083.67</v>
      </c>
      <c r="L655">
        <v>-10153.5</v>
      </c>
      <c r="M655">
        <v>299.76499999999999</v>
      </c>
      <c r="N655">
        <v>-3927.26</v>
      </c>
      <c r="O655">
        <v>-7656.23</v>
      </c>
      <c r="P655">
        <v>-483.37700000000001</v>
      </c>
      <c r="Q655">
        <v>1585.62</v>
      </c>
      <c r="R655">
        <v>-8142.67</v>
      </c>
      <c r="S655">
        <v>811.798</v>
      </c>
      <c r="T655">
        <v>-9259.66</v>
      </c>
    </row>
    <row r="656" spans="1:20" x14ac:dyDescent="0.15">
      <c r="A656">
        <v>652</v>
      </c>
      <c r="B656">
        <v>1</v>
      </c>
      <c r="C656">
        <v>-12196.9</v>
      </c>
      <c r="D656">
        <v>6411.46</v>
      </c>
      <c r="E656">
        <v>-7016.42</v>
      </c>
      <c r="F656">
        <v>10708.2</v>
      </c>
      <c r="G656">
        <v>-4106.93</v>
      </c>
      <c r="H656">
        <v>-7003.22</v>
      </c>
      <c r="I656">
        <v>-9175.99</v>
      </c>
      <c r="J656">
        <v>-4220.84</v>
      </c>
      <c r="K656">
        <v>-1066.6300000000001</v>
      </c>
      <c r="L656">
        <v>-9832.07</v>
      </c>
      <c r="M656">
        <v>-27.1205</v>
      </c>
      <c r="N656">
        <v>-4186.75</v>
      </c>
      <c r="O656">
        <v>-8496.68</v>
      </c>
      <c r="P656">
        <v>-1261.8499999999999</v>
      </c>
      <c r="Q656">
        <v>1439.99</v>
      </c>
      <c r="R656">
        <v>-8385.89</v>
      </c>
      <c r="S656">
        <v>1082.9100000000001</v>
      </c>
      <c r="T656">
        <v>-9503.65</v>
      </c>
    </row>
    <row r="657" spans="1:20" x14ac:dyDescent="0.15">
      <c r="A657">
        <v>653</v>
      </c>
      <c r="B657">
        <v>0</v>
      </c>
      <c r="C657">
        <v>-10084.6</v>
      </c>
      <c r="D657">
        <v>7948.26</v>
      </c>
      <c r="E657">
        <v>-7282.07</v>
      </c>
      <c r="F657">
        <v>11758.5</v>
      </c>
      <c r="G657">
        <v>-2937.29</v>
      </c>
      <c r="H657">
        <v>-5498.89</v>
      </c>
      <c r="I657">
        <v>-9221.69</v>
      </c>
      <c r="J657">
        <v>-4328.5</v>
      </c>
      <c r="K657">
        <v>-1044.17</v>
      </c>
      <c r="L657">
        <v>-9499</v>
      </c>
      <c r="M657">
        <v>-399.702</v>
      </c>
      <c r="N657">
        <v>-4193.72</v>
      </c>
      <c r="O657">
        <v>-9337.89</v>
      </c>
      <c r="P657">
        <v>-2024.06</v>
      </c>
      <c r="Q657">
        <v>1011.63</v>
      </c>
      <c r="R657">
        <v>-8454.0499999999993</v>
      </c>
      <c r="S657">
        <v>1252.54</v>
      </c>
      <c r="T657">
        <v>-9251.1200000000008</v>
      </c>
    </row>
    <row r="658" spans="1:20" x14ac:dyDescent="0.15">
      <c r="A658">
        <v>654</v>
      </c>
      <c r="B658">
        <v>1</v>
      </c>
      <c r="C658">
        <v>-8070.61</v>
      </c>
      <c r="D658">
        <v>8111.68</v>
      </c>
      <c r="E658">
        <v>-5330.05</v>
      </c>
      <c r="F658">
        <v>11448.7</v>
      </c>
      <c r="G658">
        <v>-1607.3</v>
      </c>
      <c r="H658">
        <v>-4306.04</v>
      </c>
      <c r="I658">
        <v>-9114.7900000000009</v>
      </c>
      <c r="J658">
        <v>-4300.6099999999997</v>
      </c>
      <c r="K658">
        <v>-1027.1300000000001</v>
      </c>
      <c r="L658">
        <v>-9272.81</v>
      </c>
      <c r="M658">
        <v>-732.78</v>
      </c>
      <c r="N658">
        <v>-3996.19</v>
      </c>
      <c r="O658">
        <v>-9925.81</v>
      </c>
      <c r="P658">
        <v>-2735.14</v>
      </c>
      <c r="Q658">
        <v>587.92399999999998</v>
      </c>
      <c r="R658">
        <v>-8319.27</v>
      </c>
      <c r="S658">
        <v>1281.2</v>
      </c>
      <c r="T658">
        <v>-8754.6</v>
      </c>
    </row>
    <row r="659" spans="1:20" x14ac:dyDescent="0.15">
      <c r="A659">
        <v>655</v>
      </c>
      <c r="B659">
        <v>0</v>
      </c>
      <c r="C659">
        <v>-5622.88</v>
      </c>
      <c r="D659">
        <v>5058.97</v>
      </c>
      <c r="E659">
        <v>-1777.73</v>
      </c>
      <c r="F659">
        <v>10049.700000000001</v>
      </c>
      <c r="G659">
        <v>-212.24600000000001</v>
      </c>
      <c r="H659">
        <v>-5182.1099999999997</v>
      </c>
      <c r="I659">
        <v>-8911.85</v>
      </c>
      <c r="J659">
        <v>-4199.1400000000003</v>
      </c>
      <c r="K659">
        <v>-959.73800000000006</v>
      </c>
      <c r="L659">
        <v>-9137.26</v>
      </c>
      <c r="M659">
        <v>-1093.74</v>
      </c>
      <c r="N659">
        <v>-3798.67</v>
      </c>
      <c r="O659">
        <v>-10158.200000000001</v>
      </c>
      <c r="P659">
        <v>-3288.98</v>
      </c>
      <c r="Q659">
        <v>322.23700000000002</v>
      </c>
      <c r="R659">
        <v>-8059.78</v>
      </c>
      <c r="S659">
        <v>1219.23</v>
      </c>
      <c r="T659">
        <v>-8353.36</v>
      </c>
    </row>
    <row r="660" spans="1:20" x14ac:dyDescent="0.15">
      <c r="A660">
        <v>656</v>
      </c>
      <c r="B660">
        <v>1</v>
      </c>
      <c r="C660">
        <v>-2667.01</v>
      </c>
      <c r="D660">
        <v>-810.93200000000002</v>
      </c>
      <c r="E660">
        <v>-39.504899999999999</v>
      </c>
      <c r="F660">
        <v>9424.64</v>
      </c>
      <c r="G660">
        <v>1.5559499999999999</v>
      </c>
      <c r="H660">
        <v>-6206.14</v>
      </c>
      <c r="I660">
        <v>-8764.67</v>
      </c>
      <c r="J660">
        <v>-4125.55</v>
      </c>
      <c r="K660">
        <v>-886.15</v>
      </c>
      <c r="L660">
        <v>-8928.89</v>
      </c>
      <c r="M660">
        <v>-1533.71</v>
      </c>
      <c r="N660">
        <v>-3646.07</v>
      </c>
      <c r="O660">
        <v>-10169.799999999999</v>
      </c>
      <c r="P660">
        <v>-3453.97</v>
      </c>
      <c r="Q660">
        <v>102.251</v>
      </c>
      <c r="R660">
        <v>-7805.71</v>
      </c>
      <c r="S660">
        <v>1185.1500000000001</v>
      </c>
      <c r="T660">
        <v>-8149.64</v>
      </c>
    </row>
    <row r="661" spans="1:20" x14ac:dyDescent="0.15">
      <c r="A661">
        <v>657</v>
      </c>
      <c r="B661">
        <v>0</v>
      </c>
      <c r="C661">
        <v>-742.09400000000005</v>
      </c>
      <c r="D661">
        <v>-6212.25</v>
      </c>
      <c r="E661">
        <v>-3251.68</v>
      </c>
      <c r="F661">
        <v>9733.69</v>
      </c>
      <c r="G661">
        <v>-708.74699999999996</v>
      </c>
      <c r="H661">
        <v>-6164.33</v>
      </c>
      <c r="I661">
        <v>-8663.2000000000007</v>
      </c>
      <c r="J661">
        <v>-4018.66</v>
      </c>
      <c r="K661">
        <v>-869.10799999999995</v>
      </c>
      <c r="L661">
        <v>-8742.2099999999991</v>
      </c>
      <c r="M661">
        <v>-1917.92</v>
      </c>
      <c r="N661">
        <v>-3684.8</v>
      </c>
      <c r="O661">
        <v>-9995.5300000000007</v>
      </c>
      <c r="P661">
        <v>-3144.91</v>
      </c>
      <c r="Q661">
        <v>-89.850999999999999</v>
      </c>
      <c r="R661">
        <v>-7658.54</v>
      </c>
      <c r="S661">
        <v>1140.22</v>
      </c>
      <c r="T661">
        <v>-8031.12</v>
      </c>
    </row>
    <row r="662" spans="1:20" x14ac:dyDescent="0.15">
      <c r="A662">
        <v>658</v>
      </c>
      <c r="B662">
        <v>1</v>
      </c>
      <c r="C662">
        <v>-2068.1</v>
      </c>
      <c r="D662">
        <v>-6565.65</v>
      </c>
      <c r="E662">
        <v>-8855.9</v>
      </c>
      <c r="F662">
        <v>10269.700000000001</v>
      </c>
      <c r="G662">
        <v>-976.78399999999999</v>
      </c>
      <c r="H662">
        <v>-5543.88</v>
      </c>
      <c r="I662">
        <v>-8454.84</v>
      </c>
      <c r="J662">
        <v>-3883.11</v>
      </c>
      <c r="K662">
        <v>-846.64599999999996</v>
      </c>
      <c r="L662">
        <v>-8803.4</v>
      </c>
      <c r="M662">
        <v>-2099.1799999999998</v>
      </c>
      <c r="N662">
        <v>-3820.36</v>
      </c>
      <c r="O662">
        <v>-9808.85</v>
      </c>
      <c r="P662">
        <v>-2563.9699999999998</v>
      </c>
      <c r="Q662">
        <v>-180.482</v>
      </c>
      <c r="R662">
        <v>-7557.06</v>
      </c>
      <c r="S662">
        <v>1151.06</v>
      </c>
      <c r="T662">
        <v>-7957.53</v>
      </c>
    </row>
    <row r="663" spans="1:20" x14ac:dyDescent="0.15">
      <c r="A663">
        <v>659</v>
      </c>
      <c r="B663">
        <v>0</v>
      </c>
      <c r="C663">
        <v>-4812.53</v>
      </c>
      <c r="D663">
        <v>-1643.98</v>
      </c>
      <c r="E663">
        <v>-11438.6</v>
      </c>
      <c r="F663">
        <v>10530.8</v>
      </c>
      <c r="G663">
        <v>-683.99300000000005</v>
      </c>
      <c r="H663">
        <v>-5478.78</v>
      </c>
      <c r="I663">
        <v>-8402.93</v>
      </c>
      <c r="J663">
        <v>-3787.05</v>
      </c>
      <c r="K663">
        <v>-739.755</v>
      </c>
      <c r="L663">
        <v>-9090.77</v>
      </c>
      <c r="M663">
        <v>-2088.34</v>
      </c>
      <c r="N663">
        <v>-3961.33</v>
      </c>
      <c r="O663">
        <v>-9555.56</v>
      </c>
      <c r="P663">
        <v>-2044.2</v>
      </c>
      <c r="Q663">
        <v>-152.601</v>
      </c>
      <c r="R663">
        <v>-7505.94</v>
      </c>
      <c r="S663">
        <v>1252.53</v>
      </c>
      <c r="T663">
        <v>-7918.03</v>
      </c>
    </row>
    <row r="664" spans="1:20" x14ac:dyDescent="0.15">
      <c r="A664">
        <v>660</v>
      </c>
      <c r="B664">
        <v>1</v>
      </c>
      <c r="C664">
        <v>-4628.38</v>
      </c>
      <c r="D664">
        <v>4779.01</v>
      </c>
      <c r="E664">
        <v>-9036.7800000000007</v>
      </c>
      <c r="F664">
        <v>10480.4</v>
      </c>
      <c r="G664">
        <v>-625.87199999999996</v>
      </c>
      <c r="H664">
        <v>-6457.82</v>
      </c>
      <c r="I664">
        <v>-8454.0499999999993</v>
      </c>
      <c r="J664">
        <v>-3685.58</v>
      </c>
      <c r="K664">
        <v>-491.89100000000002</v>
      </c>
      <c r="L664">
        <v>-9199.23</v>
      </c>
      <c r="M664">
        <v>-2099.1799999999998</v>
      </c>
      <c r="N664">
        <v>-4141.8100000000004</v>
      </c>
      <c r="O664">
        <v>-9244.94</v>
      </c>
      <c r="P664">
        <v>-1519.81</v>
      </c>
      <c r="Q664">
        <v>-185.9</v>
      </c>
      <c r="R664">
        <v>-7505.94</v>
      </c>
      <c r="S664">
        <v>1281.2</v>
      </c>
      <c r="T664">
        <v>-7923.45</v>
      </c>
    </row>
    <row r="665" spans="1:20" x14ac:dyDescent="0.15">
      <c r="A665">
        <v>661</v>
      </c>
      <c r="B665">
        <v>0</v>
      </c>
      <c r="C665">
        <v>-1989.36</v>
      </c>
      <c r="D665">
        <v>9415.15</v>
      </c>
      <c r="E665">
        <v>-4370.6099999999997</v>
      </c>
      <c r="F665">
        <v>10541.6</v>
      </c>
      <c r="G665">
        <v>-778.47299999999996</v>
      </c>
      <c r="H665">
        <v>-6599.7</v>
      </c>
      <c r="I665">
        <v>-8656.2099999999991</v>
      </c>
      <c r="J665">
        <v>-3522.15</v>
      </c>
      <c r="K665">
        <v>-288.16000000000003</v>
      </c>
      <c r="L665">
        <v>-8940.5300000000007</v>
      </c>
      <c r="M665">
        <v>-2133.27</v>
      </c>
      <c r="N665">
        <v>-4339.33</v>
      </c>
      <c r="O665">
        <v>-8945.9500000000007</v>
      </c>
      <c r="P665">
        <v>-994.62199999999996</v>
      </c>
      <c r="Q665">
        <v>-259.49099999999999</v>
      </c>
      <c r="R665">
        <v>-7528.4</v>
      </c>
      <c r="S665">
        <v>1286.6199999999999</v>
      </c>
      <c r="T665">
        <v>-7985.41</v>
      </c>
    </row>
    <row r="666" spans="1:20" x14ac:dyDescent="0.15">
      <c r="A666">
        <v>662</v>
      </c>
      <c r="B666">
        <v>1</v>
      </c>
      <c r="C666">
        <v>-531.40099999999995</v>
      </c>
      <c r="D666">
        <v>10190</v>
      </c>
      <c r="E666">
        <v>-1370.39</v>
      </c>
      <c r="F666">
        <v>10873.9</v>
      </c>
      <c r="G666">
        <v>-739.76</v>
      </c>
      <c r="H666">
        <v>-5186.1099999999997</v>
      </c>
      <c r="I666">
        <v>-8876.98</v>
      </c>
      <c r="J666">
        <v>-3167.4</v>
      </c>
      <c r="K666">
        <v>-124.72499999999999</v>
      </c>
      <c r="L666">
        <v>-8635.33</v>
      </c>
      <c r="M666">
        <v>-2133.27</v>
      </c>
      <c r="N666">
        <v>-4469.47</v>
      </c>
      <c r="O666">
        <v>-8607.4500000000007</v>
      </c>
      <c r="P666">
        <v>-475.64499999999998</v>
      </c>
      <c r="Q666">
        <v>-366.37799999999999</v>
      </c>
      <c r="R666">
        <v>-7365.75</v>
      </c>
      <c r="S666">
        <v>1348.58</v>
      </c>
      <c r="T666">
        <v>-7974.58</v>
      </c>
    </row>
    <row r="667" spans="1:20" x14ac:dyDescent="0.15">
      <c r="A667">
        <v>663</v>
      </c>
      <c r="B667">
        <v>0</v>
      </c>
      <c r="C667">
        <v>-395.04899999999998</v>
      </c>
      <c r="D667">
        <v>6421.92</v>
      </c>
      <c r="E667">
        <v>-469.43799999999999</v>
      </c>
      <c r="F667">
        <v>11196.1</v>
      </c>
      <c r="G667">
        <v>-312.214</v>
      </c>
      <c r="H667">
        <v>-4003.22</v>
      </c>
      <c r="I667">
        <v>-8905.65</v>
      </c>
      <c r="J667">
        <v>-2715.8</v>
      </c>
      <c r="K667">
        <v>117.71899999999999</v>
      </c>
      <c r="L667">
        <v>-8263.5400000000009</v>
      </c>
      <c r="M667">
        <v>-2110.81</v>
      </c>
      <c r="N667">
        <v>-4548.4799999999996</v>
      </c>
      <c r="O667">
        <v>-8296.83</v>
      </c>
      <c r="P667">
        <v>54.958300000000001</v>
      </c>
      <c r="Q667">
        <v>-546.85699999999997</v>
      </c>
      <c r="R667">
        <v>-7027.26</v>
      </c>
      <c r="S667">
        <v>1360.21</v>
      </c>
      <c r="T667">
        <v>-7828.19</v>
      </c>
    </row>
    <row r="668" spans="1:20" x14ac:dyDescent="0.15">
      <c r="A668">
        <v>664</v>
      </c>
      <c r="B668">
        <v>1</v>
      </c>
      <c r="C668">
        <v>31.695599999999999</v>
      </c>
      <c r="D668">
        <v>1030.6600000000001</v>
      </c>
      <c r="E668">
        <v>-473.26100000000002</v>
      </c>
      <c r="F668">
        <v>11433.2</v>
      </c>
      <c r="G668">
        <v>185.09800000000001</v>
      </c>
      <c r="H668">
        <v>-4027.91</v>
      </c>
      <c r="I668">
        <v>-8843.69</v>
      </c>
      <c r="J668">
        <v>-2303.71</v>
      </c>
      <c r="K668">
        <v>349.33100000000002</v>
      </c>
      <c r="L668">
        <v>-7901.78</v>
      </c>
      <c r="M668">
        <v>-2026.38</v>
      </c>
      <c r="N668">
        <v>-4605.03</v>
      </c>
      <c r="O668">
        <v>-8110.14</v>
      </c>
      <c r="P668">
        <v>433.75599999999997</v>
      </c>
      <c r="Q668">
        <v>-721.92</v>
      </c>
      <c r="R668">
        <v>-6626.79</v>
      </c>
      <c r="S668">
        <v>1298.25</v>
      </c>
      <c r="T668">
        <v>-7608.21</v>
      </c>
    </row>
    <row r="669" spans="1:20" x14ac:dyDescent="0.15">
      <c r="A669">
        <v>665</v>
      </c>
      <c r="B669">
        <v>0</v>
      </c>
      <c r="C669">
        <v>400.464</v>
      </c>
      <c r="D669">
        <v>-2555.1999999999998</v>
      </c>
      <c r="E669">
        <v>-1288.83</v>
      </c>
      <c r="F669">
        <v>11535.4</v>
      </c>
      <c r="G669">
        <v>467.84399999999999</v>
      </c>
      <c r="H669">
        <v>-4333.91</v>
      </c>
      <c r="I669">
        <v>-8585</v>
      </c>
      <c r="J669">
        <v>-2065.89</v>
      </c>
      <c r="K669">
        <v>412.09399999999999</v>
      </c>
      <c r="L669">
        <v>-7602.79</v>
      </c>
      <c r="M669">
        <v>-1818.03</v>
      </c>
      <c r="N669">
        <v>-4622.08</v>
      </c>
      <c r="O669">
        <v>-7924.25</v>
      </c>
      <c r="P669">
        <v>822.58799999999997</v>
      </c>
      <c r="Q669">
        <v>-835.01800000000003</v>
      </c>
      <c r="R669">
        <v>-6237.16</v>
      </c>
      <c r="S669">
        <v>1219.24</v>
      </c>
      <c r="T669">
        <v>-7303.8</v>
      </c>
    </row>
    <row r="670" spans="1:20" x14ac:dyDescent="0.15">
      <c r="A670">
        <v>666</v>
      </c>
      <c r="B670">
        <v>1</v>
      </c>
      <c r="C670">
        <v>187.499</v>
      </c>
      <c r="D670">
        <v>-3527.57</v>
      </c>
      <c r="E670">
        <v>-2243.96</v>
      </c>
      <c r="F670">
        <v>11445.6</v>
      </c>
      <c r="G670">
        <v>373.39299999999997</v>
      </c>
      <c r="H670">
        <v>-4227.83</v>
      </c>
      <c r="I670">
        <v>-8212.41</v>
      </c>
      <c r="J670">
        <v>-1879.99</v>
      </c>
      <c r="K670">
        <v>395.04899999999998</v>
      </c>
      <c r="L670">
        <v>-7376.59</v>
      </c>
      <c r="M670">
        <v>-1541.5</v>
      </c>
      <c r="N670">
        <v>-4622.08</v>
      </c>
      <c r="O670">
        <v>-7687.22</v>
      </c>
      <c r="P670">
        <v>1206.8</v>
      </c>
      <c r="Q670">
        <v>-936.48699999999997</v>
      </c>
      <c r="R670">
        <v>-5971.46</v>
      </c>
      <c r="S670">
        <v>1095.31</v>
      </c>
      <c r="T670">
        <v>-6970.72</v>
      </c>
    </row>
    <row r="671" spans="1:20" x14ac:dyDescent="0.15">
      <c r="A671">
        <v>667</v>
      </c>
      <c r="B671">
        <v>0</v>
      </c>
      <c r="C671">
        <v>-202.13300000000001</v>
      </c>
      <c r="D671">
        <v>-2375.9299999999998</v>
      </c>
      <c r="E671">
        <v>-2859.79</v>
      </c>
      <c r="F671">
        <v>11152.8</v>
      </c>
      <c r="G671">
        <v>124.73399999999999</v>
      </c>
      <c r="H671">
        <v>-4086.05</v>
      </c>
      <c r="I671">
        <v>-7856.87</v>
      </c>
      <c r="J671">
        <v>-1710.34</v>
      </c>
      <c r="K671">
        <v>372.59</v>
      </c>
      <c r="L671">
        <v>-7263.49</v>
      </c>
      <c r="M671">
        <v>-1220.04</v>
      </c>
      <c r="N671">
        <v>-4622.08</v>
      </c>
      <c r="O671">
        <v>-7450.19</v>
      </c>
      <c r="P671">
        <v>1410.55</v>
      </c>
      <c r="Q671">
        <v>-1010.08</v>
      </c>
      <c r="R671">
        <v>-5773.94</v>
      </c>
      <c r="S671">
        <v>914.83199999999999</v>
      </c>
      <c r="T671">
        <v>-6699.6</v>
      </c>
    </row>
    <row r="672" spans="1:20" x14ac:dyDescent="0.15">
      <c r="A672">
        <v>668</v>
      </c>
      <c r="B672">
        <v>1</v>
      </c>
      <c r="C672">
        <v>-333.08600000000001</v>
      </c>
      <c r="D672">
        <v>-552.50300000000004</v>
      </c>
      <c r="E672">
        <v>-3261.06</v>
      </c>
      <c r="F672">
        <v>10892.5</v>
      </c>
      <c r="G672">
        <v>-5.41275</v>
      </c>
      <c r="H672">
        <v>-4069.01</v>
      </c>
      <c r="I672">
        <v>-7478.87</v>
      </c>
      <c r="J672">
        <v>-1569.37</v>
      </c>
      <c r="K672">
        <v>355.54399999999998</v>
      </c>
      <c r="L672">
        <v>-7184.48</v>
      </c>
      <c r="M672">
        <v>-864.50300000000004</v>
      </c>
      <c r="N672">
        <v>-4599.62</v>
      </c>
      <c r="O672">
        <v>-7280.54</v>
      </c>
      <c r="P672">
        <v>1439.22</v>
      </c>
      <c r="Q672">
        <v>-1072.05</v>
      </c>
      <c r="R672">
        <v>-5643.79</v>
      </c>
      <c r="S672">
        <v>762.22699999999998</v>
      </c>
      <c r="T672">
        <v>-6552.41</v>
      </c>
    </row>
    <row r="673" spans="1:20" x14ac:dyDescent="0.15">
      <c r="A673">
        <v>669</v>
      </c>
      <c r="B673">
        <v>0</v>
      </c>
      <c r="C673">
        <v>-271.12200000000001</v>
      </c>
      <c r="D673">
        <v>579.31899999999996</v>
      </c>
      <c r="E673">
        <v>-3374.97</v>
      </c>
      <c r="F673">
        <v>10824.4</v>
      </c>
      <c r="G673">
        <v>229.99700000000001</v>
      </c>
      <c r="H673">
        <v>-3956.72</v>
      </c>
      <c r="I673">
        <v>-7218.58</v>
      </c>
      <c r="J673">
        <v>-1411.35</v>
      </c>
      <c r="K673">
        <v>310.62700000000001</v>
      </c>
      <c r="L673">
        <v>-7105.48</v>
      </c>
      <c r="M673">
        <v>-508.96199999999999</v>
      </c>
      <c r="N673">
        <v>-4582.57</v>
      </c>
      <c r="O673">
        <v>-7184.48</v>
      </c>
      <c r="P673">
        <v>1377.26</v>
      </c>
      <c r="Q673">
        <v>-1083.68</v>
      </c>
      <c r="R673">
        <v>-5654.62</v>
      </c>
      <c r="S673">
        <v>621.255</v>
      </c>
      <c r="T673">
        <v>-6540.77</v>
      </c>
    </row>
    <row r="674" spans="1:20" x14ac:dyDescent="0.15">
      <c r="A674">
        <v>670</v>
      </c>
      <c r="B674">
        <v>1</v>
      </c>
      <c r="C674">
        <v>-326.86200000000002</v>
      </c>
      <c r="D674">
        <v>1071.23</v>
      </c>
      <c r="E674">
        <v>-3021.05</v>
      </c>
      <c r="F674">
        <v>10712.1</v>
      </c>
      <c r="G674">
        <v>973.54600000000005</v>
      </c>
      <c r="H674">
        <v>-3916.4</v>
      </c>
      <c r="I674">
        <v>-7060.56</v>
      </c>
      <c r="J674">
        <v>-1275.79</v>
      </c>
      <c r="K674">
        <v>411.28300000000002</v>
      </c>
      <c r="L674">
        <v>-6959.09</v>
      </c>
      <c r="M674">
        <v>-175.88</v>
      </c>
      <c r="N674">
        <v>-4694.8599999999997</v>
      </c>
      <c r="O674">
        <v>-7060.56</v>
      </c>
      <c r="P674">
        <v>1230.8800000000001</v>
      </c>
      <c r="Q674">
        <v>-1089.0899999999999</v>
      </c>
      <c r="R674">
        <v>-5666.25</v>
      </c>
      <c r="S674">
        <v>508.15300000000002</v>
      </c>
      <c r="T674">
        <v>-6625.19</v>
      </c>
    </row>
    <row r="675" spans="1:20" x14ac:dyDescent="0.15">
      <c r="A675">
        <v>671</v>
      </c>
      <c r="B675">
        <v>0</v>
      </c>
      <c r="C675">
        <v>-484.88</v>
      </c>
      <c r="D675">
        <v>1292.03</v>
      </c>
      <c r="E675">
        <v>-2383.5700000000002</v>
      </c>
      <c r="F675">
        <v>10559.5</v>
      </c>
      <c r="G675">
        <v>1225.47</v>
      </c>
      <c r="H675">
        <v>-4556.8500000000004</v>
      </c>
      <c r="I675">
        <v>-6835.17</v>
      </c>
      <c r="J675">
        <v>-1247.1099999999999</v>
      </c>
      <c r="K675">
        <v>423.73399999999998</v>
      </c>
      <c r="L675">
        <v>-6784.03</v>
      </c>
      <c r="M675">
        <v>27.867699999999999</v>
      </c>
      <c r="N675">
        <v>-4847.47</v>
      </c>
      <c r="O675">
        <v>-6969.92</v>
      </c>
      <c r="P675">
        <v>1078.27</v>
      </c>
      <c r="Q675">
        <v>-1106.1400000000001</v>
      </c>
      <c r="R675">
        <v>-5604.29</v>
      </c>
      <c r="S675">
        <v>384.22899999999998</v>
      </c>
      <c r="T675">
        <v>-6698.79</v>
      </c>
    </row>
    <row r="676" spans="1:20" x14ac:dyDescent="0.15">
      <c r="A676">
        <v>672</v>
      </c>
      <c r="B676">
        <v>1</v>
      </c>
      <c r="C676">
        <v>-889.92700000000002</v>
      </c>
      <c r="D676">
        <v>1500.37</v>
      </c>
      <c r="E676">
        <v>-1779.36</v>
      </c>
      <c r="F676">
        <v>10440.9</v>
      </c>
      <c r="G676">
        <v>454.87900000000002</v>
      </c>
      <c r="H676">
        <v>-5533.64</v>
      </c>
      <c r="I676">
        <v>-6626.01</v>
      </c>
      <c r="J676">
        <v>-1331.53</v>
      </c>
      <c r="K676">
        <v>265.71600000000001</v>
      </c>
      <c r="L676">
        <v>-6670.92</v>
      </c>
      <c r="M676">
        <v>168.839</v>
      </c>
      <c r="N676">
        <v>-4898.6099999999997</v>
      </c>
      <c r="O676">
        <v>-6952.87</v>
      </c>
      <c r="P676">
        <v>937.29899999999998</v>
      </c>
      <c r="Q676">
        <v>-1128.5999999999999</v>
      </c>
      <c r="R676">
        <v>-5480.37</v>
      </c>
      <c r="S676">
        <v>293.58199999999999</v>
      </c>
      <c r="T676">
        <v>-6670.92</v>
      </c>
    </row>
    <row r="677" spans="1:20" x14ac:dyDescent="0.15">
      <c r="A677">
        <v>673</v>
      </c>
      <c r="B677">
        <v>0</v>
      </c>
      <c r="C677">
        <v>-1527.41</v>
      </c>
      <c r="D677">
        <v>1754.44</v>
      </c>
      <c r="E677">
        <v>-1338.58</v>
      </c>
      <c r="F677">
        <v>10322.4</v>
      </c>
      <c r="G677">
        <v>-443.72800000000001</v>
      </c>
      <c r="H677">
        <v>-5835.91</v>
      </c>
      <c r="I677">
        <v>-6467.99</v>
      </c>
      <c r="J677">
        <v>-1315.3</v>
      </c>
      <c r="K677">
        <v>309.80900000000003</v>
      </c>
      <c r="L677">
        <v>-6569.46</v>
      </c>
      <c r="M677">
        <v>326.85700000000003</v>
      </c>
      <c r="N677">
        <v>-4943.53</v>
      </c>
      <c r="O677">
        <v>-6997.78</v>
      </c>
      <c r="P677">
        <v>734.36699999999996</v>
      </c>
      <c r="Q677">
        <v>-1145.6400000000001</v>
      </c>
      <c r="R677">
        <v>-5299.89</v>
      </c>
      <c r="S677">
        <v>231.62100000000001</v>
      </c>
      <c r="T677">
        <v>-6614.37</v>
      </c>
    </row>
    <row r="678" spans="1:20" x14ac:dyDescent="0.15">
      <c r="A678">
        <v>674</v>
      </c>
      <c r="B678">
        <v>1</v>
      </c>
      <c r="C678">
        <v>-2019.34</v>
      </c>
      <c r="D678">
        <v>2103.75</v>
      </c>
      <c r="E678">
        <v>-1117.78</v>
      </c>
      <c r="F678">
        <v>10226.4</v>
      </c>
      <c r="G678">
        <v>-930.24599999999998</v>
      </c>
      <c r="H678">
        <v>-5430.87</v>
      </c>
      <c r="I678">
        <v>-6354.89</v>
      </c>
      <c r="J678">
        <v>-1241.7</v>
      </c>
      <c r="K678">
        <v>529.78800000000001</v>
      </c>
      <c r="L678">
        <v>-6406.03</v>
      </c>
      <c r="M678">
        <v>529.78800000000001</v>
      </c>
      <c r="N678">
        <v>-4932.71</v>
      </c>
      <c r="O678">
        <v>-6942.05</v>
      </c>
      <c r="P678">
        <v>609.62199999999996</v>
      </c>
      <c r="Q678">
        <v>-1168.0999999999999</v>
      </c>
      <c r="R678">
        <v>-5035</v>
      </c>
      <c r="S678">
        <v>175.06800000000001</v>
      </c>
      <c r="T678">
        <v>-6529.95</v>
      </c>
    </row>
    <row r="679" spans="1:20" x14ac:dyDescent="0.15">
      <c r="A679">
        <v>675</v>
      </c>
      <c r="B679">
        <v>0</v>
      </c>
      <c r="C679">
        <v>-2374.88</v>
      </c>
      <c r="D679">
        <v>2381.11</v>
      </c>
      <c r="E679">
        <v>-1089.0899999999999</v>
      </c>
      <c r="F679">
        <v>10327</v>
      </c>
      <c r="G679">
        <v>-1066.6300000000001</v>
      </c>
      <c r="H679">
        <v>-4950.58</v>
      </c>
      <c r="I679">
        <v>-6275.88</v>
      </c>
      <c r="J679">
        <v>-1269.57</v>
      </c>
      <c r="K679">
        <v>676.99099999999999</v>
      </c>
      <c r="L679">
        <v>-6298.33</v>
      </c>
      <c r="M679">
        <v>632.07899999999995</v>
      </c>
      <c r="N679">
        <v>-4831.24</v>
      </c>
      <c r="O679">
        <v>-6806.49</v>
      </c>
      <c r="P679">
        <v>547.66200000000003</v>
      </c>
      <c r="Q679">
        <v>-1162.69</v>
      </c>
      <c r="R679">
        <v>-4763.87</v>
      </c>
      <c r="S679">
        <v>90.651200000000003</v>
      </c>
      <c r="T679">
        <v>-6411.44</v>
      </c>
    </row>
    <row r="680" spans="1:20" x14ac:dyDescent="0.15">
      <c r="A680">
        <v>676</v>
      </c>
      <c r="B680">
        <v>1</v>
      </c>
      <c r="C680">
        <v>-2775.33</v>
      </c>
      <c r="D680">
        <v>2494.2199999999998</v>
      </c>
      <c r="E680">
        <v>-1173.51</v>
      </c>
      <c r="F680">
        <v>10721.2</v>
      </c>
      <c r="G680">
        <v>-1134</v>
      </c>
      <c r="H680">
        <v>-4892.38</v>
      </c>
      <c r="I680">
        <v>-6107.04</v>
      </c>
      <c r="J680">
        <v>-1415.94</v>
      </c>
      <c r="K680">
        <v>733.54499999999996</v>
      </c>
      <c r="L680">
        <v>-6348.65</v>
      </c>
      <c r="M680">
        <v>474.88799999999998</v>
      </c>
      <c r="N680">
        <v>-4667.82</v>
      </c>
      <c r="O680">
        <v>-6822.71</v>
      </c>
      <c r="P680">
        <v>356.37299999999999</v>
      </c>
      <c r="Q680">
        <v>-1190.55</v>
      </c>
      <c r="R680">
        <v>-4526.8500000000004</v>
      </c>
      <c r="S680">
        <v>-5.4066999999999998</v>
      </c>
      <c r="T680">
        <v>-6337.84</v>
      </c>
    </row>
    <row r="681" spans="1:20" x14ac:dyDescent="0.15">
      <c r="A681">
        <v>677</v>
      </c>
      <c r="B681">
        <v>0</v>
      </c>
      <c r="C681">
        <v>-3367.07</v>
      </c>
      <c r="D681">
        <v>2348.67</v>
      </c>
      <c r="E681">
        <v>-1292.02</v>
      </c>
      <c r="F681">
        <v>11077.6</v>
      </c>
      <c r="G681">
        <v>-1319.88</v>
      </c>
      <c r="H681">
        <v>-5044.99</v>
      </c>
      <c r="I681">
        <v>-5937.38</v>
      </c>
      <c r="J681">
        <v>-1568.55</v>
      </c>
      <c r="K681">
        <v>615.86099999999999</v>
      </c>
      <c r="L681">
        <v>-6377.34</v>
      </c>
      <c r="M681">
        <v>265.72199999999998</v>
      </c>
      <c r="N681">
        <v>-4537.66</v>
      </c>
      <c r="O681">
        <v>-7031.05</v>
      </c>
      <c r="P681">
        <v>12.4749</v>
      </c>
      <c r="Q681">
        <v>-1336.93</v>
      </c>
      <c r="R681">
        <v>-4312.2700000000004</v>
      </c>
      <c r="S681">
        <v>-106.871</v>
      </c>
      <c r="T681">
        <v>-6298.33</v>
      </c>
    </row>
    <row r="682" spans="1:20" x14ac:dyDescent="0.15">
      <c r="A682">
        <v>678</v>
      </c>
      <c r="B682">
        <v>1</v>
      </c>
      <c r="C682">
        <v>-4190.43</v>
      </c>
      <c r="D682">
        <v>1942.81</v>
      </c>
      <c r="E682">
        <v>-1567.72</v>
      </c>
      <c r="F682">
        <v>11157.4</v>
      </c>
      <c r="G682">
        <v>-1422.18</v>
      </c>
      <c r="H682">
        <v>-4983.8599999999997</v>
      </c>
      <c r="I682">
        <v>-5773.96</v>
      </c>
      <c r="J682">
        <v>-1664.61</v>
      </c>
      <c r="K682">
        <v>446.19900000000001</v>
      </c>
      <c r="L682">
        <v>-6382.75</v>
      </c>
      <c r="M682">
        <v>197.52500000000001</v>
      </c>
      <c r="N682">
        <v>-4481.1099999999997</v>
      </c>
      <c r="O682">
        <v>-7105.48</v>
      </c>
      <c r="P682">
        <v>-225.38499999999999</v>
      </c>
      <c r="Q682">
        <v>-1422.18</v>
      </c>
      <c r="R682">
        <v>-4249.4799999999996</v>
      </c>
      <c r="S682">
        <v>-270.29500000000002</v>
      </c>
      <c r="T682">
        <v>-6281.28</v>
      </c>
    </row>
    <row r="683" spans="1:20" x14ac:dyDescent="0.15">
      <c r="A683">
        <v>679</v>
      </c>
      <c r="B683">
        <v>0</v>
      </c>
      <c r="C683">
        <v>-5076.58</v>
      </c>
      <c r="D683">
        <v>1468.76</v>
      </c>
      <c r="E683">
        <v>-2075.04</v>
      </c>
      <c r="F683">
        <v>11095.5</v>
      </c>
      <c r="G683">
        <v>-1287.45</v>
      </c>
      <c r="H683">
        <v>-4674.0600000000004</v>
      </c>
      <c r="I683">
        <v>-5688.71</v>
      </c>
      <c r="J683">
        <v>-1721.17</v>
      </c>
      <c r="K683">
        <v>372.59500000000003</v>
      </c>
      <c r="L683">
        <v>-6467.16</v>
      </c>
      <c r="M683">
        <v>197.52500000000001</v>
      </c>
      <c r="N683">
        <v>-4464.0600000000004</v>
      </c>
      <c r="O683">
        <v>-7116.29</v>
      </c>
      <c r="P683">
        <v>-411.26299999999998</v>
      </c>
      <c r="Q683">
        <v>-1489.54</v>
      </c>
      <c r="R683">
        <v>-4266.53</v>
      </c>
      <c r="S683">
        <v>-422.90899999999999</v>
      </c>
      <c r="T683">
        <v>-6326.19</v>
      </c>
    </row>
    <row r="684" spans="1:20" x14ac:dyDescent="0.15">
      <c r="A684">
        <v>680</v>
      </c>
      <c r="B684">
        <v>1</v>
      </c>
      <c r="C684">
        <v>-5968.13</v>
      </c>
      <c r="D684">
        <v>1196.79</v>
      </c>
      <c r="E684">
        <v>-2645.15</v>
      </c>
      <c r="F684">
        <v>10994</v>
      </c>
      <c r="G684">
        <v>-938.149</v>
      </c>
      <c r="H684">
        <v>-4436.2</v>
      </c>
      <c r="I684">
        <v>-5711.16</v>
      </c>
      <c r="J684">
        <v>-1760.67</v>
      </c>
      <c r="K684">
        <v>445.36200000000002</v>
      </c>
      <c r="L684">
        <v>-6473.4</v>
      </c>
      <c r="M684">
        <v>175.07</v>
      </c>
      <c r="N684">
        <v>-4531.42</v>
      </c>
      <c r="O684">
        <v>-7038.12</v>
      </c>
      <c r="P684">
        <v>-468.65499999999997</v>
      </c>
      <c r="Q684">
        <v>-1563.15</v>
      </c>
      <c r="R684">
        <v>-4311.4399999999996</v>
      </c>
      <c r="S684">
        <v>-518.96799999999996</v>
      </c>
      <c r="T684">
        <v>-6427.66</v>
      </c>
    </row>
    <row r="685" spans="1:20" x14ac:dyDescent="0.15">
      <c r="A685">
        <v>681</v>
      </c>
      <c r="B685">
        <v>0</v>
      </c>
      <c r="C685">
        <v>-6876.74</v>
      </c>
      <c r="D685">
        <v>1257.9100000000001</v>
      </c>
      <c r="E685">
        <v>-3018.58</v>
      </c>
      <c r="F685">
        <v>10965.3</v>
      </c>
      <c r="G685">
        <v>-548.50699999999995</v>
      </c>
      <c r="H685">
        <v>-4295.2299999999996</v>
      </c>
      <c r="I685">
        <v>-5683.31</v>
      </c>
      <c r="J685">
        <v>-1800.18</v>
      </c>
      <c r="K685">
        <v>536.01800000000003</v>
      </c>
      <c r="L685">
        <v>-6529.12</v>
      </c>
      <c r="M685">
        <v>247.83600000000001</v>
      </c>
      <c r="N685">
        <v>-4560.12</v>
      </c>
      <c r="O685">
        <v>-6907.96</v>
      </c>
      <c r="P685">
        <v>-434.55399999999997</v>
      </c>
      <c r="Q685">
        <v>-1625.11</v>
      </c>
      <c r="R685">
        <v>-4412.8999999999996</v>
      </c>
      <c r="S685">
        <v>-597.97699999999998</v>
      </c>
      <c r="T685">
        <v>-6613.53</v>
      </c>
    </row>
    <row r="686" spans="1:20" x14ac:dyDescent="0.15">
      <c r="A686">
        <v>682</v>
      </c>
      <c r="B686">
        <v>1</v>
      </c>
      <c r="C686">
        <v>-7807.8</v>
      </c>
      <c r="D686">
        <v>1320.71</v>
      </c>
      <c r="E686">
        <v>-2896.35</v>
      </c>
      <c r="F686">
        <v>11004.8</v>
      </c>
      <c r="G686">
        <v>-260.327</v>
      </c>
      <c r="H686">
        <v>-4204.57</v>
      </c>
      <c r="I686">
        <v>-5626.75</v>
      </c>
      <c r="J686">
        <v>-1929.5</v>
      </c>
      <c r="K686">
        <v>530.61500000000001</v>
      </c>
      <c r="L686">
        <v>-6619.78</v>
      </c>
      <c r="M686">
        <v>338.49299999999999</v>
      </c>
      <c r="N686">
        <v>-4475.71</v>
      </c>
      <c r="O686">
        <v>-6851.4</v>
      </c>
      <c r="P686">
        <v>-389.64699999999999</v>
      </c>
      <c r="Q686">
        <v>-1614.3</v>
      </c>
      <c r="R686">
        <v>-4531.42</v>
      </c>
      <c r="S686">
        <v>-654.53300000000002</v>
      </c>
      <c r="T686">
        <v>-6783.2</v>
      </c>
    </row>
    <row r="687" spans="1:20" x14ac:dyDescent="0.15">
      <c r="A687">
        <v>683</v>
      </c>
      <c r="B687">
        <v>0</v>
      </c>
      <c r="C687">
        <v>-8755.91</v>
      </c>
      <c r="D687">
        <v>1191.4000000000001</v>
      </c>
      <c r="E687">
        <v>-2658.48</v>
      </c>
      <c r="F687">
        <v>11021.9</v>
      </c>
      <c r="G687">
        <v>-135.566</v>
      </c>
      <c r="H687">
        <v>-4322.24</v>
      </c>
      <c r="I687">
        <v>-5856.69</v>
      </c>
      <c r="J687">
        <v>-2171.9299999999998</v>
      </c>
      <c r="K687">
        <v>603.37800000000004</v>
      </c>
      <c r="L687">
        <v>-6591.92</v>
      </c>
      <c r="M687">
        <v>377.99799999999999</v>
      </c>
      <c r="N687">
        <v>-4469.46</v>
      </c>
      <c r="O687">
        <v>-6811.9</v>
      </c>
      <c r="P687">
        <v>-333.09100000000001</v>
      </c>
      <c r="Q687">
        <v>-1557.74</v>
      </c>
      <c r="R687">
        <v>-4582.57</v>
      </c>
      <c r="S687">
        <v>-738.94399999999996</v>
      </c>
      <c r="T687">
        <v>-6879.26</v>
      </c>
    </row>
    <row r="688" spans="1:20" x14ac:dyDescent="0.15">
      <c r="A688">
        <v>684</v>
      </c>
      <c r="B688">
        <v>1</v>
      </c>
      <c r="C688">
        <v>-9659.11</v>
      </c>
      <c r="D688">
        <v>814.24900000000002</v>
      </c>
      <c r="E688">
        <v>-2674.68</v>
      </c>
      <c r="F688">
        <v>11021.9</v>
      </c>
      <c r="G688">
        <v>-140.96799999999999</v>
      </c>
      <c r="H688">
        <v>-4581.72</v>
      </c>
      <c r="I688">
        <v>-6156.52</v>
      </c>
      <c r="J688">
        <v>-2381.1</v>
      </c>
      <c r="K688">
        <v>851.20799999999997</v>
      </c>
      <c r="L688">
        <v>-6535.37</v>
      </c>
      <c r="M688">
        <v>417.50200000000001</v>
      </c>
      <c r="N688">
        <v>-4660.7299999999996</v>
      </c>
      <c r="O688">
        <v>-6705.04</v>
      </c>
      <c r="P688">
        <v>-316.03899999999999</v>
      </c>
      <c r="Q688">
        <v>-1608.05</v>
      </c>
      <c r="R688">
        <v>-4582.57</v>
      </c>
      <c r="S688">
        <v>-790.09900000000005</v>
      </c>
      <c r="T688">
        <v>-7003.17</v>
      </c>
    </row>
    <row r="689" spans="1:20" x14ac:dyDescent="0.15">
      <c r="A689">
        <v>685</v>
      </c>
      <c r="B689">
        <v>0</v>
      </c>
      <c r="C689">
        <v>-10550.7</v>
      </c>
      <c r="D689">
        <v>233.33199999999999</v>
      </c>
      <c r="E689">
        <v>-2838.1</v>
      </c>
      <c r="F689">
        <v>11111.7</v>
      </c>
      <c r="G689">
        <v>-180.47200000000001</v>
      </c>
      <c r="H689">
        <v>-4925.6099999999997</v>
      </c>
      <c r="I689">
        <v>-6264.23</v>
      </c>
      <c r="J689">
        <v>-2426.85</v>
      </c>
      <c r="K689">
        <v>1032.53</v>
      </c>
      <c r="L689">
        <v>-6540.77</v>
      </c>
      <c r="M689">
        <v>434.55399999999997</v>
      </c>
      <c r="N689">
        <v>-4847.45</v>
      </c>
      <c r="O689">
        <v>-6636.83</v>
      </c>
      <c r="P689">
        <v>-181.32400000000001</v>
      </c>
      <c r="Q689">
        <v>-1726.56</v>
      </c>
      <c r="R689">
        <v>-4605.0200000000004</v>
      </c>
      <c r="S689">
        <v>-767.64599999999996</v>
      </c>
      <c r="T689">
        <v>-7093.83</v>
      </c>
    </row>
    <row r="690" spans="1:20" x14ac:dyDescent="0.15">
      <c r="A690">
        <v>686</v>
      </c>
      <c r="B690">
        <v>1</v>
      </c>
      <c r="C690">
        <v>-11638.9</v>
      </c>
      <c r="D690">
        <v>-376.28899999999999</v>
      </c>
      <c r="E690">
        <v>-3080.53</v>
      </c>
      <c r="F690">
        <v>11247.3</v>
      </c>
      <c r="G690">
        <v>-242.429</v>
      </c>
      <c r="H690">
        <v>-5073.68</v>
      </c>
      <c r="I690">
        <v>-6191.48</v>
      </c>
      <c r="J690">
        <v>-2297.54</v>
      </c>
      <c r="K690">
        <v>999.27599999999995</v>
      </c>
      <c r="L690">
        <v>-6580.27</v>
      </c>
      <c r="M690">
        <v>457.00599999999997</v>
      </c>
      <c r="N690">
        <v>-4921.0600000000004</v>
      </c>
      <c r="O690">
        <v>-6681.73</v>
      </c>
      <c r="P690">
        <v>10.799200000000001</v>
      </c>
      <c r="Q690">
        <v>-1755.27</v>
      </c>
      <c r="R690">
        <v>-4554.72</v>
      </c>
      <c r="S690">
        <v>-728.14099999999996</v>
      </c>
      <c r="T690">
        <v>-7155.79</v>
      </c>
    </row>
    <row r="691" spans="1:20" x14ac:dyDescent="0.15">
      <c r="A691">
        <v>687</v>
      </c>
      <c r="B691">
        <v>0</v>
      </c>
      <c r="C691">
        <v>-12863.5</v>
      </c>
      <c r="D691">
        <v>-1058.67</v>
      </c>
      <c r="E691">
        <v>-3357.06</v>
      </c>
      <c r="F691">
        <v>11500.5</v>
      </c>
      <c r="G691">
        <v>-343.89</v>
      </c>
      <c r="H691">
        <v>-5191.34</v>
      </c>
      <c r="I691">
        <v>-6168.17</v>
      </c>
      <c r="J691">
        <v>-2144.92</v>
      </c>
      <c r="K691">
        <v>880.76300000000003</v>
      </c>
      <c r="L691">
        <v>-6642.23</v>
      </c>
      <c r="M691">
        <v>474.05900000000003</v>
      </c>
      <c r="N691">
        <v>-4870.76</v>
      </c>
      <c r="O691">
        <v>-6783.19</v>
      </c>
      <c r="P691">
        <v>213.721</v>
      </c>
      <c r="Q691">
        <v>-1715.77</v>
      </c>
      <c r="R691">
        <v>-4548.47</v>
      </c>
      <c r="S691">
        <v>-666.18499999999995</v>
      </c>
      <c r="T691">
        <v>-7234.8</v>
      </c>
    </row>
    <row r="692" spans="1:20" x14ac:dyDescent="0.15">
      <c r="A692">
        <v>688</v>
      </c>
      <c r="B692">
        <v>1</v>
      </c>
      <c r="C692">
        <v>-14200.4</v>
      </c>
      <c r="D692">
        <v>-1831.7</v>
      </c>
      <c r="E692">
        <v>-3476.43</v>
      </c>
      <c r="F692">
        <v>12013.2</v>
      </c>
      <c r="G692">
        <v>-529.75900000000001</v>
      </c>
      <c r="H692">
        <v>-5607.98</v>
      </c>
      <c r="I692">
        <v>-6224.73</v>
      </c>
      <c r="J692">
        <v>-2003.96</v>
      </c>
      <c r="K692">
        <v>807.15200000000004</v>
      </c>
      <c r="L692">
        <v>-6766.14</v>
      </c>
      <c r="M692">
        <v>474.05900000000003</v>
      </c>
      <c r="N692">
        <v>-4729.79</v>
      </c>
      <c r="O692">
        <v>-6924.16</v>
      </c>
      <c r="P692">
        <v>428.29700000000003</v>
      </c>
      <c r="Q692">
        <v>-1766.07</v>
      </c>
      <c r="R692">
        <v>-4627.47</v>
      </c>
      <c r="S692">
        <v>-564.72400000000005</v>
      </c>
      <c r="T692">
        <v>-7358.71</v>
      </c>
    </row>
    <row r="693" spans="1:20" x14ac:dyDescent="0.15">
      <c r="A693">
        <v>689</v>
      </c>
      <c r="B693">
        <v>0</v>
      </c>
      <c r="C693">
        <v>-15712.4</v>
      </c>
      <c r="D693">
        <v>-2823.86</v>
      </c>
      <c r="E693">
        <v>-3431.53</v>
      </c>
      <c r="F693">
        <v>12443.2</v>
      </c>
      <c r="G693">
        <v>-340.214</v>
      </c>
      <c r="H693">
        <v>-5442.61</v>
      </c>
      <c r="I693">
        <v>-6309.13</v>
      </c>
      <c r="J693">
        <v>-1913.29</v>
      </c>
      <c r="K693">
        <v>812.55</v>
      </c>
      <c r="L693">
        <v>-7013.96</v>
      </c>
      <c r="M693">
        <v>474.05900000000003</v>
      </c>
      <c r="N693">
        <v>-4684.03</v>
      </c>
      <c r="O693">
        <v>-7104.63</v>
      </c>
      <c r="P693">
        <v>603.36900000000003</v>
      </c>
      <c r="Q693">
        <v>-1884.58</v>
      </c>
      <c r="R693">
        <v>-4728.9399999999996</v>
      </c>
      <c r="S693">
        <v>-468.66199999999998</v>
      </c>
      <c r="T693">
        <v>-7516.73</v>
      </c>
    </row>
    <row r="694" spans="1:20" x14ac:dyDescent="0.15">
      <c r="A694">
        <v>690</v>
      </c>
      <c r="B694">
        <v>1</v>
      </c>
      <c r="C694">
        <v>-17404.8</v>
      </c>
      <c r="D694">
        <v>-3947.04</v>
      </c>
      <c r="E694">
        <v>-3464.78</v>
      </c>
      <c r="F694">
        <v>12540.1</v>
      </c>
      <c r="G694">
        <v>-185.86699999999999</v>
      </c>
      <c r="H694">
        <v>-5202.99</v>
      </c>
      <c r="I694">
        <v>-6562.35</v>
      </c>
      <c r="J694">
        <v>-1963.59</v>
      </c>
      <c r="K694">
        <v>852.05399999999997</v>
      </c>
      <c r="L694">
        <v>-7307.55</v>
      </c>
      <c r="M694">
        <v>496.51</v>
      </c>
      <c r="N694">
        <v>-4611.28</v>
      </c>
      <c r="O694">
        <v>-7324.6</v>
      </c>
      <c r="P694">
        <v>828.74</v>
      </c>
      <c r="Q694">
        <v>-1980.64</v>
      </c>
      <c r="R694">
        <v>-4825</v>
      </c>
      <c r="S694">
        <v>-389.65300000000002</v>
      </c>
      <c r="T694">
        <v>-7674.75</v>
      </c>
    </row>
    <row r="695" spans="1:20" x14ac:dyDescent="0.15">
      <c r="A695">
        <v>691</v>
      </c>
      <c r="B695">
        <v>0</v>
      </c>
      <c r="C695">
        <v>-19070.3</v>
      </c>
      <c r="D695">
        <v>-4963.3599999999997</v>
      </c>
      <c r="E695">
        <v>-3448.59</v>
      </c>
      <c r="F695">
        <v>12725.1</v>
      </c>
      <c r="G695">
        <v>-237.03</v>
      </c>
      <c r="H695">
        <v>-5119.45</v>
      </c>
      <c r="I695">
        <v>-6962.79</v>
      </c>
      <c r="J695">
        <v>-2127</v>
      </c>
      <c r="K695">
        <v>891.55899999999997</v>
      </c>
      <c r="L695">
        <v>-7539.18</v>
      </c>
      <c r="M695">
        <v>558.46500000000003</v>
      </c>
      <c r="N695">
        <v>-4543.07</v>
      </c>
      <c r="O695">
        <v>-7584.08</v>
      </c>
      <c r="P695">
        <v>1127.72</v>
      </c>
      <c r="Q695">
        <v>-2127</v>
      </c>
      <c r="R695">
        <v>-4971.3599999999997</v>
      </c>
      <c r="S695">
        <v>-288.19299999999998</v>
      </c>
      <c r="T695">
        <v>-7855.22</v>
      </c>
    </row>
    <row r="696" spans="1:20" x14ac:dyDescent="0.15">
      <c r="A696">
        <v>692</v>
      </c>
      <c r="B696">
        <v>1</v>
      </c>
      <c r="C696">
        <v>-19954.5</v>
      </c>
      <c r="D696">
        <v>-5709.42</v>
      </c>
      <c r="E696">
        <v>-3240.27</v>
      </c>
      <c r="F696">
        <v>12878.6</v>
      </c>
      <c r="G696">
        <v>-192.12899999999999</v>
      </c>
      <c r="H696">
        <v>-4635.47</v>
      </c>
      <c r="I696">
        <v>-7397.34</v>
      </c>
      <c r="J696">
        <v>-2302.08</v>
      </c>
      <c r="K696">
        <v>953.51400000000001</v>
      </c>
      <c r="L696">
        <v>-7714.25</v>
      </c>
      <c r="M696">
        <v>637.47400000000005</v>
      </c>
      <c r="N696">
        <v>-4610.42</v>
      </c>
      <c r="O696">
        <v>-7927.96</v>
      </c>
      <c r="P696">
        <v>1376.41</v>
      </c>
      <c r="Q696">
        <v>-2302.08</v>
      </c>
      <c r="R696">
        <v>-5191.33</v>
      </c>
      <c r="S696">
        <v>-169.679</v>
      </c>
      <c r="T696">
        <v>-8007.84</v>
      </c>
    </row>
    <row r="697" spans="1:20" x14ac:dyDescent="0.15">
      <c r="A697">
        <v>693</v>
      </c>
      <c r="B697">
        <v>0</v>
      </c>
      <c r="C697">
        <v>-20152.900000000001</v>
      </c>
      <c r="D697">
        <v>-6459.14</v>
      </c>
      <c r="E697">
        <v>-2806.59</v>
      </c>
      <c r="F697">
        <v>12901.1</v>
      </c>
      <c r="G697">
        <v>-68.220500000000001</v>
      </c>
      <c r="H697">
        <v>-4165.9399999999996</v>
      </c>
      <c r="I697">
        <v>-7876.79</v>
      </c>
      <c r="J697">
        <v>-2527.44</v>
      </c>
      <c r="K697">
        <v>1010.07</v>
      </c>
      <c r="L697">
        <v>-7782.47</v>
      </c>
      <c r="M697">
        <v>783.83299999999997</v>
      </c>
      <c r="N697">
        <v>-4728.93</v>
      </c>
      <c r="O697">
        <v>-8278.11</v>
      </c>
      <c r="P697">
        <v>1573.93</v>
      </c>
      <c r="Q697">
        <v>-2460.09</v>
      </c>
      <c r="R697">
        <v>-5405.91</v>
      </c>
      <c r="S697">
        <v>-73.615200000000002</v>
      </c>
      <c r="T697">
        <v>-8148.8</v>
      </c>
    </row>
    <row r="698" spans="1:20" x14ac:dyDescent="0.15">
      <c r="A698">
        <v>694</v>
      </c>
      <c r="B698">
        <v>1</v>
      </c>
      <c r="C698">
        <v>-20187</v>
      </c>
      <c r="D698">
        <v>-7530.29</v>
      </c>
      <c r="E698">
        <v>-2298.4299999999998</v>
      </c>
      <c r="F698">
        <v>12850.8</v>
      </c>
      <c r="G698">
        <v>112.247</v>
      </c>
      <c r="H698">
        <v>-3849.91</v>
      </c>
      <c r="I698">
        <v>-8188.31</v>
      </c>
      <c r="J698">
        <v>-2759.08</v>
      </c>
      <c r="K698">
        <v>1094.48</v>
      </c>
      <c r="L698">
        <v>-7715.12</v>
      </c>
      <c r="M698">
        <v>1026.25</v>
      </c>
      <c r="N698">
        <v>-4869.8900000000003</v>
      </c>
      <c r="O698">
        <v>-8571.7000000000007</v>
      </c>
      <c r="P698">
        <v>1704.11</v>
      </c>
      <c r="Q698">
        <v>-2483.42</v>
      </c>
      <c r="R698">
        <v>-5603.43</v>
      </c>
      <c r="S698">
        <v>50.2928</v>
      </c>
      <c r="T698">
        <v>-8306.82</v>
      </c>
    </row>
    <row r="699" spans="1:20" x14ac:dyDescent="0.15">
      <c r="A699">
        <v>695</v>
      </c>
      <c r="B699">
        <v>0</v>
      </c>
      <c r="C699">
        <v>-20187</v>
      </c>
      <c r="D699">
        <v>-9271.26</v>
      </c>
      <c r="E699">
        <v>-2093.7600000000002</v>
      </c>
      <c r="F699">
        <v>12754.7</v>
      </c>
      <c r="G699">
        <v>309.77</v>
      </c>
      <c r="H699">
        <v>-3623.67</v>
      </c>
      <c r="I699">
        <v>-8346.33</v>
      </c>
      <c r="J699">
        <v>-2889.25</v>
      </c>
      <c r="K699">
        <v>1235.44</v>
      </c>
      <c r="L699">
        <v>-7708.85</v>
      </c>
      <c r="M699">
        <v>1325.24</v>
      </c>
      <c r="N699">
        <v>-5095.26</v>
      </c>
      <c r="O699">
        <v>-8803.33</v>
      </c>
      <c r="P699">
        <v>1760.67</v>
      </c>
      <c r="Q699">
        <v>-2314.61</v>
      </c>
      <c r="R699">
        <v>-5845.85</v>
      </c>
      <c r="S699">
        <v>185.86199999999999</v>
      </c>
      <c r="T699">
        <v>-8442.39</v>
      </c>
    </row>
    <row r="700" spans="1:20" x14ac:dyDescent="0.15">
      <c r="A700">
        <v>696</v>
      </c>
      <c r="B700">
        <v>1</v>
      </c>
      <c r="C700">
        <v>-20187</v>
      </c>
      <c r="D700">
        <v>-11157.6</v>
      </c>
      <c r="E700">
        <v>-2991.71</v>
      </c>
      <c r="F700">
        <v>12765.5</v>
      </c>
      <c r="G700">
        <v>574.63900000000001</v>
      </c>
      <c r="H700">
        <v>-3510.55</v>
      </c>
      <c r="I700">
        <v>-8459.4500000000007</v>
      </c>
      <c r="J700">
        <v>-3035.61</v>
      </c>
      <c r="K700">
        <v>1415.91</v>
      </c>
      <c r="L700">
        <v>-7922.56</v>
      </c>
      <c r="M700">
        <v>1663.72</v>
      </c>
      <c r="N700">
        <v>-5349.34</v>
      </c>
      <c r="O700">
        <v>-9045.75</v>
      </c>
      <c r="P700">
        <v>1755.27</v>
      </c>
      <c r="Q700">
        <v>-2032.69</v>
      </c>
      <c r="R700">
        <v>-6144.83</v>
      </c>
      <c r="S700">
        <v>349.27300000000002</v>
      </c>
      <c r="T700">
        <v>-8605.7999999999993</v>
      </c>
    </row>
    <row r="701" spans="1:20" x14ac:dyDescent="0.15">
      <c r="A701">
        <v>697</v>
      </c>
      <c r="B701">
        <v>0</v>
      </c>
      <c r="C701">
        <v>-20187</v>
      </c>
      <c r="D701">
        <v>-13956.2</v>
      </c>
      <c r="E701">
        <v>-2416.85</v>
      </c>
      <c r="F701">
        <v>12956.7</v>
      </c>
      <c r="G701">
        <v>800.88199999999995</v>
      </c>
      <c r="H701">
        <v>-3453.99</v>
      </c>
      <c r="I701">
        <v>-8628.25</v>
      </c>
      <c r="J701">
        <v>-3053.54</v>
      </c>
      <c r="K701">
        <v>1635.88</v>
      </c>
      <c r="L701">
        <v>-8373.2800000000007</v>
      </c>
      <c r="M701">
        <v>1884.57</v>
      </c>
      <c r="N701">
        <v>-5676.16</v>
      </c>
      <c r="O701">
        <v>-9389.6299999999992</v>
      </c>
      <c r="P701">
        <v>1558.63</v>
      </c>
      <c r="Q701">
        <v>-1828.89</v>
      </c>
      <c r="R701">
        <v>-6505.77</v>
      </c>
      <c r="S701">
        <v>501.899</v>
      </c>
      <c r="T701">
        <v>-8803.33</v>
      </c>
    </row>
    <row r="702" spans="1:20" x14ac:dyDescent="0.15">
      <c r="A702">
        <v>698</v>
      </c>
      <c r="B702">
        <v>1</v>
      </c>
      <c r="C702">
        <v>-20187</v>
      </c>
      <c r="D702">
        <v>-17613.099999999999</v>
      </c>
      <c r="E702">
        <v>-249.494</v>
      </c>
      <c r="F702">
        <v>13390.4</v>
      </c>
      <c r="G702">
        <v>891.55600000000004</v>
      </c>
      <c r="H702">
        <v>-3683.86</v>
      </c>
      <c r="I702">
        <v>-8887.7199999999993</v>
      </c>
      <c r="J702">
        <v>-2912.58</v>
      </c>
      <c r="K702">
        <v>1805.56</v>
      </c>
      <c r="L702">
        <v>-8701.8700000000008</v>
      </c>
      <c r="M702">
        <v>1801.05</v>
      </c>
      <c r="N702">
        <v>-5958.97</v>
      </c>
      <c r="O702">
        <v>-9739.7800000000007</v>
      </c>
      <c r="P702">
        <v>1018.11</v>
      </c>
      <c r="Q702">
        <v>-1845.07</v>
      </c>
      <c r="R702">
        <v>-6900.81</v>
      </c>
      <c r="S702">
        <v>620.41300000000001</v>
      </c>
      <c r="T702">
        <v>-9068.19</v>
      </c>
    </row>
    <row r="703" spans="1:20" x14ac:dyDescent="0.15">
      <c r="A703">
        <v>699</v>
      </c>
      <c r="B703">
        <v>0</v>
      </c>
      <c r="C703">
        <v>-20187</v>
      </c>
      <c r="D703">
        <v>-19670.8</v>
      </c>
      <c r="E703">
        <v>200.18600000000001</v>
      </c>
      <c r="F703">
        <v>13921</v>
      </c>
      <c r="G703">
        <v>796.37599999999998</v>
      </c>
      <c r="H703">
        <v>-4140.8500000000004</v>
      </c>
      <c r="I703">
        <v>-9186.7000000000007</v>
      </c>
      <c r="J703">
        <v>-2934.14</v>
      </c>
      <c r="K703">
        <v>1879.18</v>
      </c>
      <c r="L703">
        <v>-8792.5400000000009</v>
      </c>
      <c r="M703">
        <v>1496.68</v>
      </c>
      <c r="N703">
        <v>-6156.49</v>
      </c>
      <c r="O703">
        <v>-10033.4</v>
      </c>
      <c r="P703">
        <v>239.691</v>
      </c>
      <c r="Q703">
        <v>-1851.34</v>
      </c>
      <c r="R703">
        <v>-7363.2</v>
      </c>
      <c r="S703">
        <v>694.03099999999995</v>
      </c>
      <c r="T703">
        <v>-9384.23</v>
      </c>
    </row>
    <row r="704" spans="1:20" x14ac:dyDescent="0.15">
      <c r="A704">
        <v>700</v>
      </c>
      <c r="B704">
        <v>1</v>
      </c>
      <c r="C704">
        <v>-19311.599999999999</v>
      </c>
      <c r="D704">
        <v>-20096.3</v>
      </c>
      <c r="E704">
        <v>-1213.04</v>
      </c>
      <c r="F704">
        <v>14434.6</v>
      </c>
      <c r="G704">
        <v>666.19399999999996</v>
      </c>
      <c r="H704">
        <v>-4547.57</v>
      </c>
      <c r="I704">
        <v>-9368.06</v>
      </c>
      <c r="J704">
        <v>-3137.06</v>
      </c>
      <c r="K704">
        <v>1941.13</v>
      </c>
      <c r="L704">
        <v>-8876.94</v>
      </c>
      <c r="M704">
        <v>1163.5899999999999</v>
      </c>
      <c r="N704">
        <v>-6264.23</v>
      </c>
      <c r="O704">
        <v>-10309.9</v>
      </c>
      <c r="P704">
        <v>-545.01099999999997</v>
      </c>
      <c r="Q704">
        <v>-1794.78</v>
      </c>
      <c r="R704">
        <v>-7742.08</v>
      </c>
      <c r="S704">
        <v>733.53599999999994</v>
      </c>
      <c r="T704">
        <v>-9632.92</v>
      </c>
    </row>
    <row r="705" spans="1:20" x14ac:dyDescent="0.15">
      <c r="A705">
        <v>701</v>
      </c>
      <c r="B705">
        <v>0</v>
      </c>
      <c r="C705">
        <v>-17524</v>
      </c>
      <c r="D705">
        <v>-20147.5</v>
      </c>
      <c r="E705">
        <v>-2104.54</v>
      </c>
      <c r="F705">
        <v>14858.4</v>
      </c>
      <c r="G705">
        <v>632.07899999999995</v>
      </c>
      <c r="H705">
        <v>-4813.32</v>
      </c>
      <c r="I705">
        <v>-9469.51</v>
      </c>
      <c r="J705">
        <v>-3374.08</v>
      </c>
      <c r="K705">
        <v>2065.0300000000002</v>
      </c>
      <c r="L705">
        <v>-9130.14</v>
      </c>
      <c r="M705">
        <v>825.10699999999997</v>
      </c>
      <c r="N705">
        <v>-6236.39</v>
      </c>
      <c r="O705">
        <v>-10496.6</v>
      </c>
      <c r="P705">
        <v>-1160.92</v>
      </c>
      <c r="Q705">
        <v>-1643.04</v>
      </c>
      <c r="R705">
        <v>-7883.93</v>
      </c>
      <c r="S705">
        <v>728.14700000000005</v>
      </c>
      <c r="T705">
        <v>-9785.5499999999993</v>
      </c>
    </row>
    <row r="706" spans="1:20" x14ac:dyDescent="0.15">
      <c r="A706">
        <v>702</v>
      </c>
      <c r="B706">
        <v>1</v>
      </c>
      <c r="C706">
        <v>-16132.4</v>
      </c>
      <c r="D706">
        <v>-19878.2</v>
      </c>
      <c r="E706">
        <v>-2038.09</v>
      </c>
      <c r="F706">
        <v>15213.9</v>
      </c>
      <c r="G706">
        <v>699.41800000000001</v>
      </c>
      <c r="H706">
        <v>-4876.16</v>
      </c>
      <c r="I706">
        <v>-9632.92</v>
      </c>
      <c r="J706">
        <v>-3566.22</v>
      </c>
      <c r="K706">
        <v>2133.27</v>
      </c>
      <c r="L706">
        <v>-9463.23</v>
      </c>
      <c r="M706">
        <v>447.11900000000003</v>
      </c>
      <c r="N706">
        <v>-6067.6</v>
      </c>
      <c r="O706">
        <v>-10570.3</v>
      </c>
      <c r="P706">
        <v>-1517.35</v>
      </c>
      <c r="Q706">
        <v>-1518.25</v>
      </c>
      <c r="R706">
        <v>-7788.75</v>
      </c>
      <c r="S706">
        <v>711.08900000000006</v>
      </c>
      <c r="T706">
        <v>-9836.73</v>
      </c>
    </row>
    <row r="707" spans="1:20" x14ac:dyDescent="0.15">
      <c r="A707">
        <v>703</v>
      </c>
      <c r="B707">
        <v>0</v>
      </c>
      <c r="C707">
        <v>-16441.2</v>
      </c>
      <c r="D707">
        <v>-19449</v>
      </c>
      <c r="E707">
        <v>-1015.45</v>
      </c>
      <c r="F707">
        <v>15479.6</v>
      </c>
      <c r="G707">
        <v>840.37800000000004</v>
      </c>
      <c r="H707">
        <v>-4859.1099999999997</v>
      </c>
      <c r="I707">
        <v>-9718.2099999999991</v>
      </c>
      <c r="J707">
        <v>-3724.24</v>
      </c>
      <c r="K707">
        <v>2088.37</v>
      </c>
      <c r="L707">
        <v>-9711.93</v>
      </c>
      <c r="M707">
        <v>164.304</v>
      </c>
      <c r="N707">
        <v>-5808.12</v>
      </c>
      <c r="O707">
        <v>-10475.1</v>
      </c>
      <c r="P707">
        <v>-1664.59</v>
      </c>
      <c r="Q707">
        <v>-1523.63</v>
      </c>
      <c r="R707">
        <v>-7636.12</v>
      </c>
      <c r="S707">
        <v>688.64300000000003</v>
      </c>
      <c r="T707">
        <v>-9724.5</v>
      </c>
    </row>
    <row r="708" spans="1:20" x14ac:dyDescent="0.15">
      <c r="A708">
        <v>704</v>
      </c>
      <c r="B708">
        <v>1</v>
      </c>
      <c r="C708">
        <v>-17076.900000000001</v>
      </c>
      <c r="D708">
        <v>-19098.8</v>
      </c>
      <c r="E708">
        <v>626.68200000000002</v>
      </c>
      <c r="F708">
        <v>15654.7</v>
      </c>
      <c r="G708">
        <v>1133.07</v>
      </c>
      <c r="H708">
        <v>-4993.78</v>
      </c>
      <c r="I708">
        <v>-9673.32</v>
      </c>
      <c r="J708">
        <v>-3792.47</v>
      </c>
      <c r="K708">
        <v>2009.36</v>
      </c>
      <c r="L708">
        <v>-9864.56</v>
      </c>
      <c r="M708">
        <v>-78.110500000000002</v>
      </c>
      <c r="N708">
        <v>-5576.48</v>
      </c>
      <c r="O708">
        <v>-10232.700000000001</v>
      </c>
      <c r="P708">
        <v>-1608.93</v>
      </c>
      <c r="Q708">
        <v>-1540.69</v>
      </c>
      <c r="R708">
        <v>-7472.72</v>
      </c>
      <c r="S708">
        <v>694.03</v>
      </c>
      <c r="T708">
        <v>-9526.9699999999993</v>
      </c>
    </row>
    <row r="709" spans="1:20" x14ac:dyDescent="0.15">
      <c r="A709">
        <v>705</v>
      </c>
      <c r="B709">
        <v>0</v>
      </c>
      <c r="C709">
        <v>-16673.8</v>
      </c>
      <c r="D709">
        <v>-18648.099999999999</v>
      </c>
      <c r="E709">
        <v>1477.84</v>
      </c>
      <c r="F709">
        <v>15947.4</v>
      </c>
      <c r="G709">
        <v>1550.56</v>
      </c>
      <c r="H709">
        <v>-5230.8100000000004</v>
      </c>
      <c r="I709">
        <v>-9571.8700000000008</v>
      </c>
      <c r="J709">
        <v>-3814.92</v>
      </c>
      <c r="K709">
        <v>1885.46</v>
      </c>
      <c r="L709">
        <v>-9983.07</v>
      </c>
      <c r="M709">
        <v>-242.41499999999999</v>
      </c>
      <c r="N709">
        <v>-5491.19</v>
      </c>
      <c r="O709">
        <v>-10023.5</v>
      </c>
      <c r="P709">
        <v>-1495.8</v>
      </c>
      <c r="Q709">
        <v>-1540.69</v>
      </c>
      <c r="R709">
        <v>-7275.19</v>
      </c>
      <c r="S709">
        <v>666.19799999999998</v>
      </c>
      <c r="T709">
        <v>-9464.1200000000008</v>
      </c>
    </row>
    <row r="710" spans="1:20" x14ac:dyDescent="0.15">
      <c r="A710">
        <v>706</v>
      </c>
      <c r="B710">
        <v>1</v>
      </c>
      <c r="C710">
        <v>-15911.5</v>
      </c>
      <c r="D710">
        <v>-17735.900000000001</v>
      </c>
      <c r="E710">
        <v>1176.19</v>
      </c>
      <c r="F710">
        <v>16432.2</v>
      </c>
      <c r="G710">
        <v>2164.67</v>
      </c>
      <c r="H710">
        <v>-5939.18</v>
      </c>
      <c r="I710">
        <v>-9475.7999999999993</v>
      </c>
      <c r="J710">
        <v>-3787.09</v>
      </c>
      <c r="K710">
        <v>1772.34</v>
      </c>
      <c r="L710">
        <v>-10056.700000000001</v>
      </c>
      <c r="M710">
        <v>-321.42500000000001</v>
      </c>
      <c r="N710">
        <v>-5513.63</v>
      </c>
      <c r="O710">
        <v>-9887.91</v>
      </c>
      <c r="P710">
        <v>-1371.9</v>
      </c>
      <c r="Q710">
        <v>-1383.58</v>
      </c>
      <c r="R710">
        <v>-7145.01</v>
      </c>
      <c r="S710">
        <v>609.63400000000001</v>
      </c>
      <c r="T710">
        <v>-9503.6299999999992</v>
      </c>
    </row>
    <row r="711" spans="1:20" x14ac:dyDescent="0.15">
      <c r="A711">
        <v>707</v>
      </c>
      <c r="B711">
        <v>0</v>
      </c>
      <c r="C711">
        <v>-15604.4</v>
      </c>
      <c r="D711">
        <v>-15406.1</v>
      </c>
      <c r="E711">
        <v>532.43799999999999</v>
      </c>
      <c r="F711">
        <v>16850.599999999999</v>
      </c>
      <c r="G711">
        <v>2960.15</v>
      </c>
      <c r="H711">
        <v>-6826.25</v>
      </c>
      <c r="I711">
        <v>-9509.01</v>
      </c>
      <c r="J711">
        <v>-3730.52</v>
      </c>
      <c r="K711">
        <v>1581.1</v>
      </c>
      <c r="L711">
        <v>-10186</v>
      </c>
      <c r="M711">
        <v>-422.87900000000002</v>
      </c>
      <c r="N711">
        <v>-5598.02</v>
      </c>
      <c r="O711">
        <v>-9971.4</v>
      </c>
      <c r="P711">
        <v>-1056.77</v>
      </c>
      <c r="Q711">
        <v>-927.48699999999997</v>
      </c>
      <c r="R711">
        <v>-7133.33</v>
      </c>
      <c r="S711">
        <v>547.68499999999995</v>
      </c>
      <c r="T711">
        <v>-9588.02</v>
      </c>
    </row>
    <row r="712" spans="1:20" x14ac:dyDescent="0.15">
      <c r="A712">
        <v>708</v>
      </c>
      <c r="B712">
        <v>1</v>
      </c>
      <c r="C712">
        <v>-16502.2</v>
      </c>
      <c r="D712">
        <v>-11286</v>
      </c>
      <c r="E712">
        <v>-127.462</v>
      </c>
      <c r="F712">
        <v>17368.7</v>
      </c>
      <c r="G712">
        <v>3677.52</v>
      </c>
      <c r="H712">
        <v>-7442.17</v>
      </c>
      <c r="I712">
        <v>-9762.19</v>
      </c>
      <c r="J712">
        <v>-3691.02</v>
      </c>
      <c r="K712">
        <v>1484.13</v>
      </c>
      <c r="L712">
        <v>-10720.2</v>
      </c>
      <c r="M712">
        <v>-451.61500000000001</v>
      </c>
      <c r="N712">
        <v>-5649.2</v>
      </c>
      <c r="O712">
        <v>-10388</v>
      </c>
      <c r="P712">
        <v>-779.33100000000002</v>
      </c>
      <c r="Q712">
        <v>248.63200000000001</v>
      </c>
      <c r="R712">
        <v>-7262.61</v>
      </c>
      <c r="S712">
        <v>446.23099999999999</v>
      </c>
      <c r="T712">
        <v>-9706.5400000000009</v>
      </c>
    </row>
    <row r="713" spans="1:20" x14ac:dyDescent="0.15">
      <c r="A713">
        <v>709</v>
      </c>
      <c r="B713">
        <v>0</v>
      </c>
      <c r="C713">
        <v>-17431.5</v>
      </c>
      <c r="D713">
        <v>-1079.97</v>
      </c>
      <c r="E713">
        <v>-3688.92</v>
      </c>
      <c r="F713">
        <v>18332</v>
      </c>
      <c r="G713">
        <v>4578.92</v>
      </c>
      <c r="H713">
        <v>-7484.41</v>
      </c>
      <c r="I713">
        <v>-10476.799999999999</v>
      </c>
      <c r="J713">
        <v>-3606.63</v>
      </c>
      <c r="K713">
        <v>1590.96</v>
      </c>
      <c r="L713">
        <v>-12228.5</v>
      </c>
      <c r="M713">
        <v>-501.88600000000002</v>
      </c>
      <c r="N713">
        <v>-5649.2</v>
      </c>
      <c r="O713">
        <v>-11367.5</v>
      </c>
      <c r="P713">
        <v>-755.97699999999998</v>
      </c>
      <c r="Q713">
        <v>2025.42</v>
      </c>
      <c r="R713">
        <v>-7729.46</v>
      </c>
      <c r="S713">
        <v>282.83</v>
      </c>
      <c r="T713">
        <v>-9869.94</v>
      </c>
    </row>
    <row r="714" spans="1:20" x14ac:dyDescent="0.15">
      <c r="A714">
        <v>710</v>
      </c>
      <c r="B714">
        <v>1</v>
      </c>
      <c r="C714">
        <v>-17753.900000000001</v>
      </c>
      <c r="D714">
        <v>8844.2000000000007</v>
      </c>
      <c r="E714">
        <v>-260.12599999999998</v>
      </c>
      <c r="F714">
        <v>19404.900000000001</v>
      </c>
      <c r="G714">
        <v>5729.94</v>
      </c>
      <c r="H714">
        <v>-7258.14</v>
      </c>
      <c r="I714">
        <v>-11644</v>
      </c>
      <c r="J714">
        <v>-3465.67</v>
      </c>
      <c r="K714">
        <v>1659.21</v>
      </c>
      <c r="L714">
        <v>-13744.1</v>
      </c>
      <c r="M714">
        <v>-822.39099999999996</v>
      </c>
      <c r="N714">
        <v>-5694.09</v>
      </c>
      <c r="O714">
        <v>-12738.5</v>
      </c>
      <c r="P714">
        <v>-1104.31</v>
      </c>
      <c r="Q714">
        <v>2866.8</v>
      </c>
      <c r="R714">
        <v>-8580.59</v>
      </c>
      <c r="S714">
        <v>152.63800000000001</v>
      </c>
      <c r="T714">
        <v>-10224.6</v>
      </c>
    </row>
    <row r="715" spans="1:20" x14ac:dyDescent="0.15">
      <c r="A715">
        <v>711</v>
      </c>
      <c r="B715">
        <v>0</v>
      </c>
      <c r="C715">
        <v>-18596.900000000001</v>
      </c>
      <c r="D715">
        <v>7317.04</v>
      </c>
      <c r="E715">
        <v>11835.3</v>
      </c>
      <c r="F715">
        <v>19921.2</v>
      </c>
      <c r="G715">
        <v>6555.98</v>
      </c>
      <c r="H715">
        <v>-7593.87</v>
      </c>
      <c r="I715">
        <v>-12678.3</v>
      </c>
      <c r="J715">
        <v>-3172.99</v>
      </c>
      <c r="K715">
        <v>1412.33</v>
      </c>
      <c r="L715">
        <v>-13795.4</v>
      </c>
      <c r="M715">
        <v>-1453.55</v>
      </c>
      <c r="N715">
        <v>-5885.32</v>
      </c>
      <c r="O715">
        <v>-13577.1</v>
      </c>
      <c r="P715">
        <v>-1792.03</v>
      </c>
      <c r="Q715">
        <v>2524.77</v>
      </c>
      <c r="R715">
        <v>-9747.75</v>
      </c>
      <c r="S715">
        <v>73.628500000000003</v>
      </c>
      <c r="T715">
        <v>-10878.2</v>
      </c>
    </row>
    <row r="716" spans="1:20" x14ac:dyDescent="0.15">
      <c r="A716">
        <v>712</v>
      </c>
      <c r="B716">
        <v>1</v>
      </c>
      <c r="C716">
        <v>-17835.8</v>
      </c>
      <c r="D716">
        <v>-1059.6300000000001</v>
      </c>
      <c r="E716">
        <v>9135.82</v>
      </c>
      <c r="F716">
        <v>20011.900000000001</v>
      </c>
      <c r="G716">
        <v>7064.16</v>
      </c>
      <c r="H716">
        <v>-8013.2</v>
      </c>
      <c r="I716">
        <v>-13216.2</v>
      </c>
      <c r="J716">
        <v>-2755.5</v>
      </c>
      <c r="K716">
        <v>1090</v>
      </c>
      <c r="L716">
        <v>-13448.7</v>
      </c>
      <c r="M716">
        <v>-2159.25</v>
      </c>
      <c r="N716">
        <v>-5802.76</v>
      </c>
      <c r="O716">
        <v>-13927.3</v>
      </c>
      <c r="P716">
        <v>-2469.91</v>
      </c>
      <c r="Q716">
        <v>2341.5500000000002</v>
      </c>
      <c r="R716">
        <v>-10737.2</v>
      </c>
      <c r="S716">
        <v>-5.3806599999999998</v>
      </c>
      <c r="T716">
        <v>-11690.7</v>
      </c>
    </row>
    <row r="717" spans="1:20" x14ac:dyDescent="0.15">
      <c r="A717">
        <v>713</v>
      </c>
      <c r="B717">
        <v>0</v>
      </c>
      <c r="C717">
        <v>-17928.8</v>
      </c>
      <c r="D717">
        <v>-6267.6</v>
      </c>
      <c r="E717">
        <v>-4562.57</v>
      </c>
      <c r="F717">
        <v>20029</v>
      </c>
      <c r="G717">
        <v>7358.68</v>
      </c>
      <c r="H717">
        <v>-7918.97</v>
      </c>
      <c r="I717">
        <v>-13307.8</v>
      </c>
      <c r="J717">
        <v>-2410.7199999999998</v>
      </c>
      <c r="K717">
        <v>875.41099999999994</v>
      </c>
      <c r="L717">
        <v>-13386.8</v>
      </c>
      <c r="M717">
        <v>-2785.94</v>
      </c>
      <c r="N717">
        <v>-5447.22</v>
      </c>
      <c r="O717">
        <v>-14108.6</v>
      </c>
      <c r="P717">
        <v>-2882.94</v>
      </c>
      <c r="Q717">
        <v>2342.4699999999998</v>
      </c>
      <c r="R717">
        <v>-10837</v>
      </c>
      <c r="S717">
        <v>-106.83199999999999</v>
      </c>
      <c r="T717">
        <v>-12251</v>
      </c>
    </row>
    <row r="718" spans="1:20" x14ac:dyDescent="0.15">
      <c r="A718">
        <v>714</v>
      </c>
      <c r="B718">
        <v>1</v>
      </c>
      <c r="C718">
        <v>-19460.5</v>
      </c>
      <c r="D718">
        <v>-6657.59</v>
      </c>
      <c r="E718">
        <v>-7582.68</v>
      </c>
      <c r="F718">
        <v>20029</v>
      </c>
      <c r="G718">
        <v>7561.58</v>
      </c>
      <c r="H718">
        <v>-7804.91</v>
      </c>
      <c r="I718">
        <v>-13049.2</v>
      </c>
      <c r="J718">
        <v>-2156.63</v>
      </c>
      <c r="K718">
        <v>677.88800000000003</v>
      </c>
      <c r="L718">
        <v>-12746.7</v>
      </c>
      <c r="M718">
        <v>-3356.07</v>
      </c>
      <c r="N718">
        <v>-5293.66</v>
      </c>
      <c r="O718">
        <v>-13536.8</v>
      </c>
      <c r="P718">
        <v>-2800.4</v>
      </c>
      <c r="Q718">
        <v>1730.23</v>
      </c>
      <c r="R718">
        <v>-10105.299999999999</v>
      </c>
      <c r="S718">
        <v>-158.02000000000001</v>
      </c>
      <c r="T718">
        <v>-12157.7</v>
      </c>
    </row>
    <row r="719" spans="1:20" x14ac:dyDescent="0.15">
      <c r="A719">
        <v>715</v>
      </c>
      <c r="B719">
        <v>0</v>
      </c>
      <c r="C719">
        <v>-17767.8</v>
      </c>
      <c r="D719">
        <v>-2796.51</v>
      </c>
      <c r="E719">
        <v>-773.96600000000001</v>
      </c>
      <c r="F719">
        <v>20029</v>
      </c>
      <c r="G719">
        <v>6811.17</v>
      </c>
      <c r="H719">
        <v>-7058.96</v>
      </c>
      <c r="I719">
        <v>-12362.4</v>
      </c>
      <c r="J719">
        <v>-1919.61</v>
      </c>
      <c r="K719">
        <v>390.59800000000001</v>
      </c>
      <c r="L719">
        <v>-11231.3</v>
      </c>
      <c r="M719">
        <v>-3752.04</v>
      </c>
      <c r="N719">
        <v>-5091.6899999999996</v>
      </c>
      <c r="O719">
        <v>-11707.2</v>
      </c>
      <c r="P719">
        <v>-2310.1999999999998</v>
      </c>
      <c r="Q719">
        <v>630.41</v>
      </c>
      <c r="R719">
        <v>-9274.76</v>
      </c>
      <c r="S719">
        <v>-225.345</v>
      </c>
      <c r="T719">
        <v>-11274.3</v>
      </c>
    </row>
    <row r="720" spans="1:20" x14ac:dyDescent="0.15">
      <c r="A720">
        <v>716</v>
      </c>
      <c r="B720">
        <v>1</v>
      </c>
      <c r="C720">
        <v>-12487.9</v>
      </c>
      <c r="D720">
        <v>525.97400000000005</v>
      </c>
      <c r="E720">
        <v>4982.59</v>
      </c>
      <c r="F720">
        <v>20029</v>
      </c>
      <c r="G720">
        <v>4030.85</v>
      </c>
      <c r="H720">
        <v>-5940.22</v>
      </c>
      <c r="I720">
        <v>-11386.5</v>
      </c>
      <c r="J720">
        <v>-1637.7</v>
      </c>
      <c r="K720">
        <v>12.6167</v>
      </c>
      <c r="L720">
        <v>-9598.9699999999993</v>
      </c>
      <c r="M720">
        <v>-3893.92</v>
      </c>
      <c r="N720">
        <v>-4466.8500000000004</v>
      </c>
      <c r="O720">
        <v>-9230.09</v>
      </c>
      <c r="P720">
        <v>-1627.87</v>
      </c>
      <c r="Q720">
        <v>96.073499999999996</v>
      </c>
      <c r="R720">
        <v>-8698.32</v>
      </c>
      <c r="S720">
        <v>-433.62400000000002</v>
      </c>
      <c r="T720">
        <v>-9892.57</v>
      </c>
    </row>
    <row r="721" spans="1:20" x14ac:dyDescent="0.15">
      <c r="A721">
        <v>717</v>
      </c>
      <c r="B721">
        <v>0</v>
      </c>
      <c r="C721">
        <v>-6885.29</v>
      </c>
      <c r="D721">
        <v>455.35300000000001</v>
      </c>
      <c r="E721">
        <v>3219.51</v>
      </c>
      <c r="F721">
        <v>20029</v>
      </c>
      <c r="G721">
        <v>1467.29</v>
      </c>
      <c r="H721">
        <v>-5642.89</v>
      </c>
      <c r="I721">
        <v>-10426.700000000001</v>
      </c>
      <c r="J721">
        <v>-1366.54</v>
      </c>
      <c r="K721">
        <v>-337.54700000000003</v>
      </c>
      <c r="L721">
        <v>-8810.5300000000007</v>
      </c>
      <c r="M721">
        <v>-3821.22</v>
      </c>
      <c r="N721">
        <v>-3637.25</v>
      </c>
      <c r="O721">
        <v>-7509.67</v>
      </c>
      <c r="P721">
        <v>-720.20100000000002</v>
      </c>
      <c r="Q721">
        <v>348.3</v>
      </c>
      <c r="R721">
        <v>-8179.39</v>
      </c>
      <c r="S721">
        <v>-755.03700000000003</v>
      </c>
      <c r="T721">
        <v>-8593.3700000000008</v>
      </c>
    </row>
    <row r="722" spans="1:20" x14ac:dyDescent="0.15">
      <c r="A722">
        <v>718</v>
      </c>
      <c r="B722">
        <v>1</v>
      </c>
      <c r="C722">
        <v>-3264.9</v>
      </c>
      <c r="D722">
        <v>-1789.86</v>
      </c>
      <c r="E722">
        <v>-2161.29</v>
      </c>
      <c r="F722">
        <v>20029</v>
      </c>
      <c r="G722">
        <v>1266.72</v>
      </c>
      <c r="H722">
        <v>-6244.35</v>
      </c>
      <c r="I722">
        <v>-9652.76</v>
      </c>
      <c r="J722">
        <v>-1286.5999999999999</v>
      </c>
      <c r="K722">
        <v>-586.26199999999994</v>
      </c>
      <c r="L722">
        <v>-8803.2900000000009</v>
      </c>
      <c r="M722">
        <v>-3663.21</v>
      </c>
      <c r="N722">
        <v>-3166.71</v>
      </c>
      <c r="O722">
        <v>-7031.88</v>
      </c>
      <c r="P722">
        <v>464.00099999999998</v>
      </c>
      <c r="Q722">
        <v>867.23599999999999</v>
      </c>
      <c r="R722">
        <v>-7738.53</v>
      </c>
      <c r="S722">
        <v>-1155.46</v>
      </c>
      <c r="T722">
        <v>-7784.34</v>
      </c>
    </row>
    <row r="723" spans="1:20" x14ac:dyDescent="0.15">
      <c r="A723">
        <v>719</v>
      </c>
      <c r="B723">
        <v>0</v>
      </c>
      <c r="C723">
        <v>-3160.14</v>
      </c>
      <c r="D723">
        <v>-3861.41</v>
      </c>
      <c r="E723">
        <v>-4906.54</v>
      </c>
      <c r="F723">
        <v>19737.3</v>
      </c>
      <c r="G723">
        <v>2534.37</v>
      </c>
      <c r="H723">
        <v>-7332.47</v>
      </c>
      <c r="I723">
        <v>-9183.15</v>
      </c>
      <c r="J723">
        <v>-1258.78</v>
      </c>
      <c r="K723">
        <v>-783.78399999999999</v>
      </c>
      <c r="L723">
        <v>-8955.93</v>
      </c>
      <c r="M723">
        <v>-3370.55</v>
      </c>
      <c r="N723">
        <v>-3148.71</v>
      </c>
      <c r="O723">
        <v>-7099.2</v>
      </c>
      <c r="P723">
        <v>1745.21</v>
      </c>
      <c r="Q723">
        <v>1263.22</v>
      </c>
      <c r="R723">
        <v>-7697.15</v>
      </c>
      <c r="S723">
        <v>-1545.13</v>
      </c>
      <c r="T723">
        <v>-7545.44</v>
      </c>
    </row>
    <row r="724" spans="1:20" x14ac:dyDescent="0.15">
      <c r="A724">
        <v>720</v>
      </c>
      <c r="B724">
        <v>1</v>
      </c>
      <c r="C724">
        <v>-6356.92</v>
      </c>
      <c r="D724">
        <v>-3841.12</v>
      </c>
      <c r="E724">
        <v>-4906.8100000000004</v>
      </c>
      <c r="F724">
        <v>18528.099999999999</v>
      </c>
      <c r="G724">
        <v>4164.8100000000004</v>
      </c>
      <c r="H724">
        <v>-7794.16</v>
      </c>
      <c r="I724">
        <v>-8979.31</v>
      </c>
      <c r="J724">
        <v>-1112.45</v>
      </c>
      <c r="K724">
        <v>-958.86800000000005</v>
      </c>
      <c r="L724">
        <v>-9029.56</v>
      </c>
      <c r="M724">
        <v>-2818.42</v>
      </c>
      <c r="N724">
        <v>-3244.78</v>
      </c>
      <c r="O724">
        <v>-7397.23</v>
      </c>
      <c r="P724">
        <v>2807.4</v>
      </c>
      <c r="Q724">
        <v>1270.47</v>
      </c>
      <c r="R724">
        <v>-8096.63</v>
      </c>
      <c r="S724">
        <v>-1721.15</v>
      </c>
      <c r="T724">
        <v>-7747.4</v>
      </c>
    </row>
    <row r="725" spans="1:20" x14ac:dyDescent="0.15">
      <c r="A725">
        <v>721</v>
      </c>
      <c r="B725">
        <v>0</v>
      </c>
      <c r="C725">
        <v>-9316.56</v>
      </c>
      <c r="D725">
        <v>-2387.65</v>
      </c>
      <c r="E725">
        <v>-4515.25</v>
      </c>
      <c r="F725">
        <v>16543.099999999999</v>
      </c>
      <c r="G725">
        <v>6065.46</v>
      </c>
      <c r="H725">
        <v>-7967.36</v>
      </c>
      <c r="I725">
        <v>-8883.24</v>
      </c>
      <c r="J725">
        <v>-959.81</v>
      </c>
      <c r="K725">
        <v>-1116.8900000000001</v>
      </c>
      <c r="L725">
        <v>-8911.99</v>
      </c>
      <c r="M725">
        <v>-2034.65</v>
      </c>
      <c r="N725">
        <v>-3346.23</v>
      </c>
      <c r="O725">
        <v>-7876.66</v>
      </c>
      <c r="P725">
        <v>3514.05</v>
      </c>
      <c r="Q725">
        <v>983.19299999999998</v>
      </c>
      <c r="R725">
        <v>-8739.4500000000007</v>
      </c>
      <c r="S725">
        <v>-1693.34</v>
      </c>
      <c r="T725">
        <v>-8125.38</v>
      </c>
    </row>
    <row r="726" spans="1:20" x14ac:dyDescent="0.15">
      <c r="A726">
        <v>722</v>
      </c>
      <c r="B726">
        <v>1</v>
      </c>
      <c r="C726">
        <v>-9726.42</v>
      </c>
      <c r="D726">
        <v>-632.38300000000004</v>
      </c>
      <c r="E726">
        <v>-3925.52</v>
      </c>
      <c r="F726">
        <v>14011.3</v>
      </c>
      <c r="G726">
        <v>8097.26</v>
      </c>
      <c r="H726">
        <v>-9102.9</v>
      </c>
      <c r="I726">
        <v>-8826.67</v>
      </c>
      <c r="J726">
        <v>-841.29600000000005</v>
      </c>
      <c r="K726">
        <v>-1207.5899999999999</v>
      </c>
      <c r="L726">
        <v>-8652.5300000000007</v>
      </c>
      <c r="M726">
        <v>-1075.79</v>
      </c>
      <c r="N726">
        <v>-3487.18</v>
      </c>
      <c r="O726">
        <v>-8165.83</v>
      </c>
      <c r="P726">
        <v>3910.04</v>
      </c>
      <c r="Q726">
        <v>650.09100000000001</v>
      </c>
      <c r="R726">
        <v>-9113.9500000000007</v>
      </c>
      <c r="S726">
        <v>-1569.45</v>
      </c>
      <c r="T726">
        <v>-8453.11</v>
      </c>
    </row>
    <row r="727" spans="1:20" x14ac:dyDescent="0.15">
      <c r="A727">
        <v>723</v>
      </c>
      <c r="B727">
        <v>0</v>
      </c>
      <c r="C727">
        <v>-8616.82</v>
      </c>
      <c r="D727">
        <v>253.14699999999999</v>
      </c>
      <c r="E727">
        <v>-3830.08</v>
      </c>
      <c r="F727">
        <v>11722.5</v>
      </c>
      <c r="G727">
        <v>9393.9500000000007</v>
      </c>
      <c r="H727">
        <v>-8714.7900000000009</v>
      </c>
      <c r="I727">
        <v>-8764.7199999999993</v>
      </c>
      <c r="J727">
        <v>-790.09900000000005</v>
      </c>
      <c r="K727">
        <v>-1202.21</v>
      </c>
      <c r="L727">
        <v>-8488.19</v>
      </c>
      <c r="M727">
        <v>-115.988</v>
      </c>
      <c r="N727">
        <v>-3690.08</v>
      </c>
      <c r="O727">
        <v>-8172.15</v>
      </c>
      <c r="P727">
        <v>3962.19</v>
      </c>
      <c r="Q727">
        <v>334.05399999999997</v>
      </c>
      <c r="R727">
        <v>-8963.2000000000007</v>
      </c>
      <c r="S727">
        <v>-1321.68</v>
      </c>
      <c r="T727">
        <v>-8617.4500000000007</v>
      </c>
    </row>
    <row r="728" spans="1:20" x14ac:dyDescent="0.15">
      <c r="A728">
        <v>724</v>
      </c>
      <c r="B728">
        <v>1</v>
      </c>
      <c r="C728">
        <v>-7997.06</v>
      </c>
      <c r="D728">
        <v>-3.4698799999999999</v>
      </c>
      <c r="E728">
        <v>-4585.09</v>
      </c>
      <c r="F728">
        <v>10050.700000000001</v>
      </c>
      <c r="G728">
        <v>8910.43</v>
      </c>
      <c r="H728">
        <v>-5640.08</v>
      </c>
      <c r="I728">
        <v>-8730.59</v>
      </c>
      <c r="J728">
        <v>-902.29100000000005</v>
      </c>
      <c r="K728">
        <v>-1072.96</v>
      </c>
      <c r="L728">
        <v>-8588.68</v>
      </c>
      <c r="M728">
        <v>635.54899999999998</v>
      </c>
      <c r="N728">
        <v>-3859.79</v>
      </c>
      <c r="O728">
        <v>-8138.02</v>
      </c>
      <c r="P728">
        <v>3753.92</v>
      </c>
      <c r="Q728">
        <v>107.771</v>
      </c>
      <c r="R728">
        <v>-8473.02</v>
      </c>
      <c r="S728">
        <v>-1162.71</v>
      </c>
      <c r="T728">
        <v>-8449.6299999999992</v>
      </c>
    </row>
    <row r="729" spans="1:20" x14ac:dyDescent="0.15">
      <c r="A729">
        <v>725</v>
      </c>
      <c r="B729">
        <v>0</v>
      </c>
      <c r="C729">
        <v>-8226.81</v>
      </c>
      <c r="D729">
        <v>-366.28699999999998</v>
      </c>
      <c r="E729">
        <v>-4685.93</v>
      </c>
      <c r="F729">
        <v>7943.7</v>
      </c>
      <c r="G729">
        <v>5289.34</v>
      </c>
      <c r="H729">
        <v>-1033.55</v>
      </c>
      <c r="I729">
        <v>-8685.7099999999991</v>
      </c>
      <c r="J729">
        <v>-1032.5</v>
      </c>
      <c r="K729">
        <v>-875.43299999999999</v>
      </c>
      <c r="L729">
        <v>-8691.08</v>
      </c>
      <c r="M729">
        <v>1065.68</v>
      </c>
      <c r="N729">
        <v>-3978.3</v>
      </c>
      <c r="O729">
        <v>-8272.64</v>
      </c>
      <c r="P729">
        <v>3454.95</v>
      </c>
      <c r="Q729">
        <v>61.942999999999998</v>
      </c>
      <c r="R729">
        <v>-7790.7</v>
      </c>
      <c r="S729">
        <v>-1145.6400000000001</v>
      </c>
      <c r="T729">
        <v>-7959.46</v>
      </c>
    </row>
    <row r="730" spans="1:20" x14ac:dyDescent="0.15">
      <c r="A730">
        <v>726</v>
      </c>
      <c r="B730">
        <v>1</v>
      </c>
      <c r="C730">
        <v>-8706.24</v>
      </c>
      <c r="D730">
        <v>-412.11700000000002</v>
      </c>
      <c r="E730">
        <v>-3903.11</v>
      </c>
      <c r="F730">
        <v>3693.08</v>
      </c>
      <c r="G730">
        <v>-744.71900000000005</v>
      </c>
      <c r="H730">
        <v>-1260.56</v>
      </c>
      <c r="I730">
        <v>-8539.39</v>
      </c>
      <c r="J730">
        <v>-1044.2</v>
      </c>
      <c r="K730">
        <v>-700.34799999999996</v>
      </c>
      <c r="L730">
        <v>-8466.7099999999991</v>
      </c>
      <c r="M730">
        <v>1185.1500000000001</v>
      </c>
      <c r="N730">
        <v>-4007.07</v>
      </c>
      <c r="O730">
        <v>-8419.92</v>
      </c>
      <c r="P730">
        <v>3094.04</v>
      </c>
      <c r="Q730">
        <v>56.572200000000002</v>
      </c>
      <c r="R730">
        <v>-7040.12</v>
      </c>
      <c r="S730">
        <v>-1168.08</v>
      </c>
      <c r="T730">
        <v>-7389.33</v>
      </c>
    </row>
    <row r="731" spans="1:20" x14ac:dyDescent="0.15">
      <c r="A731">
        <v>727</v>
      </c>
      <c r="B731">
        <v>0</v>
      </c>
      <c r="C731">
        <v>-8972.99</v>
      </c>
      <c r="D731">
        <v>-439.92399999999998</v>
      </c>
      <c r="E731">
        <v>-3476.43</v>
      </c>
      <c r="F731">
        <v>1236.3499999999999</v>
      </c>
      <c r="G731">
        <v>-5030.9399999999996</v>
      </c>
      <c r="H731">
        <v>-5050.5</v>
      </c>
      <c r="I731">
        <v>-8319.43</v>
      </c>
      <c r="J731">
        <v>-982.25400000000002</v>
      </c>
      <c r="K731">
        <v>-542.33000000000004</v>
      </c>
      <c r="L731">
        <v>-7981.91</v>
      </c>
      <c r="M731">
        <v>1095.4000000000001</v>
      </c>
      <c r="N731">
        <v>-3990</v>
      </c>
      <c r="O731">
        <v>-8296.99</v>
      </c>
      <c r="P731">
        <v>2586.8000000000002</v>
      </c>
      <c r="Q731">
        <v>84.379599999999996</v>
      </c>
      <c r="R731">
        <v>-6311.97</v>
      </c>
      <c r="S731">
        <v>-1252.46</v>
      </c>
      <c r="T731">
        <v>-6970.89</v>
      </c>
    </row>
    <row r="732" spans="1:20" x14ac:dyDescent="0.15">
      <c r="A732">
        <v>728</v>
      </c>
      <c r="B732">
        <v>1</v>
      </c>
      <c r="C732">
        <v>-9029.56</v>
      </c>
      <c r="D732">
        <v>-541.37</v>
      </c>
      <c r="E732">
        <v>-3925.17</v>
      </c>
      <c r="F732">
        <v>3541.03</v>
      </c>
      <c r="G732">
        <v>-4103.9399999999996</v>
      </c>
      <c r="H732">
        <v>-8403.02</v>
      </c>
      <c r="I732">
        <v>-8082.4</v>
      </c>
      <c r="J732">
        <v>-992.99199999999996</v>
      </c>
      <c r="K732">
        <v>-384.31099999999998</v>
      </c>
      <c r="L732">
        <v>-7742.97</v>
      </c>
      <c r="M732">
        <v>847.63199999999995</v>
      </c>
      <c r="N732">
        <v>-4012.44</v>
      </c>
      <c r="O732">
        <v>-8177.52</v>
      </c>
      <c r="P732">
        <v>1926.93</v>
      </c>
      <c r="Q732">
        <v>208.26300000000001</v>
      </c>
      <c r="R732">
        <v>-5645.76</v>
      </c>
      <c r="S732">
        <v>-1370.97</v>
      </c>
      <c r="T732">
        <v>-6677.29</v>
      </c>
    </row>
    <row r="733" spans="1:20" x14ac:dyDescent="0.15">
      <c r="A733">
        <v>729</v>
      </c>
      <c r="B733">
        <v>0</v>
      </c>
      <c r="C733">
        <v>-9069.07</v>
      </c>
      <c r="D733">
        <v>-502.827</v>
      </c>
      <c r="E733">
        <v>-4446.03</v>
      </c>
      <c r="F733">
        <v>6813.98</v>
      </c>
      <c r="G733">
        <v>-189.53800000000001</v>
      </c>
      <c r="H733">
        <v>-9634.7999999999993</v>
      </c>
      <c r="I733">
        <v>-7867.81</v>
      </c>
      <c r="J733">
        <v>-1229.06</v>
      </c>
      <c r="K733">
        <v>-293.60300000000001</v>
      </c>
      <c r="L733">
        <v>-7922.46</v>
      </c>
      <c r="M733">
        <v>531.596</v>
      </c>
      <c r="N733">
        <v>-4096.8100000000004</v>
      </c>
      <c r="O733">
        <v>-8132.65</v>
      </c>
      <c r="P733">
        <v>1170.97</v>
      </c>
      <c r="Q733">
        <v>276.53500000000003</v>
      </c>
      <c r="R733">
        <v>-5148.3</v>
      </c>
      <c r="S733">
        <v>-1467.05</v>
      </c>
      <c r="T733">
        <v>-6490.51</v>
      </c>
    </row>
    <row r="734" spans="1:20" x14ac:dyDescent="0.15">
      <c r="A734">
        <v>730</v>
      </c>
      <c r="B734">
        <v>1</v>
      </c>
      <c r="C734">
        <v>-9063.7000000000007</v>
      </c>
      <c r="D734">
        <v>-210.19200000000001</v>
      </c>
      <c r="E734">
        <v>-4492.83</v>
      </c>
      <c r="F734">
        <v>6325.08</v>
      </c>
      <c r="G734">
        <v>3414.6</v>
      </c>
      <c r="H734">
        <v>-9099.77</v>
      </c>
      <c r="I734">
        <v>-7647.85</v>
      </c>
      <c r="J734">
        <v>-1629.47</v>
      </c>
      <c r="K734">
        <v>-366.28</v>
      </c>
      <c r="L734">
        <v>-8193.6200000000008</v>
      </c>
      <c r="M734">
        <v>237.995</v>
      </c>
      <c r="N734">
        <v>-4170.45</v>
      </c>
      <c r="O734">
        <v>-8031.2</v>
      </c>
      <c r="P734">
        <v>493.06</v>
      </c>
      <c r="Q734">
        <v>186.78899999999999</v>
      </c>
      <c r="R734">
        <v>-5044.93</v>
      </c>
      <c r="S734">
        <v>-1590.93</v>
      </c>
      <c r="T734">
        <v>-6439.3</v>
      </c>
    </row>
    <row r="735" spans="1:20" x14ac:dyDescent="0.15">
      <c r="A735">
        <v>731</v>
      </c>
      <c r="B735">
        <v>0</v>
      </c>
      <c r="C735">
        <v>-8934.4500000000007</v>
      </c>
      <c r="D735">
        <v>252.16200000000001</v>
      </c>
      <c r="E735">
        <v>-4200.1899999999996</v>
      </c>
      <c r="F735">
        <v>3278.83</v>
      </c>
      <c r="G735">
        <v>7158.3</v>
      </c>
      <c r="H735">
        <v>-8226.27</v>
      </c>
      <c r="I735">
        <v>-7455.7</v>
      </c>
      <c r="J735">
        <v>-2086.46</v>
      </c>
      <c r="K735">
        <v>-479.42599999999999</v>
      </c>
      <c r="L735">
        <v>-8206.2900000000009</v>
      </c>
      <c r="M735">
        <v>-16.1007</v>
      </c>
      <c r="N735">
        <v>-4142.6499999999996</v>
      </c>
      <c r="O735">
        <v>-7822.94</v>
      </c>
      <c r="P735">
        <v>57.542299999999997</v>
      </c>
      <c r="Q735">
        <v>28.7712</v>
      </c>
      <c r="R735">
        <v>-5298.06</v>
      </c>
      <c r="S735">
        <v>-1704.08</v>
      </c>
      <c r="T735">
        <v>-6618.79</v>
      </c>
    </row>
    <row r="736" spans="1:20" x14ac:dyDescent="0.15">
      <c r="A736">
        <v>732</v>
      </c>
      <c r="B736">
        <v>1</v>
      </c>
      <c r="C736">
        <v>-8736.93</v>
      </c>
      <c r="D736">
        <v>788.15700000000004</v>
      </c>
      <c r="E736">
        <v>-3715.41</v>
      </c>
      <c r="F736">
        <v>2030.85</v>
      </c>
      <c r="G736">
        <v>9775.2999999999993</v>
      </c>
      <c r="H736">
        <v>-5336.99</v>
      </c>
      <c r="I736">
        <v>-7320.12</v>
      </c>
      <c r="J736">
        <v>-2538.08</v>
      </c>
      <c r="K736">
        <v>-378.95100000000002</v>
      </c>
      <c r="L736">
        <v>-7936.1</v>
      </c>
      <c r="M736">
        <v>-185.821</v>
      </c>
      <c r="N736">
        <v>-3973.9</v>
      </c>
      <c r="O736">
        <v>-7501.54</v>
      </c>
      <c r="P736">
        <v>-146.31700000000001</v>
      </c>
      <c r="Q736">
        <v>-151.68299999999999</v>
      </c>
      <c r="R736">
        <v>-5563.86</v>
      </c>
      <c r="S736">
        <v>-1715.78</v>
      </c>
      <c r="T736">
        <v>-7024.57</v>
      </c>
    </row>
    <row r="737" spans="1:20" x14ac:dyDescent="0.15">
      <c r="A737">
        <v>733</v>
      </c>
      <c r="B737">
        <v>0</v>
      </c>
      <c r="C737">
        <v>-8494.5300000000007</v>
      </c>
      <c r="D737">
        <v>1251.48</v>
      </c>
      <c r="E737">
        <v>-3184.78</v>
      </c>
      <c r="F737">
        <v>2559.54</v>
      </c>
      <c r="G737">
        <v>9514.82</v>
      </c>
      <c r="H737">
        <v>-2758.51</v>
      </c>
      <c r="I737">
        <v>-7268.91</v>
      </c>
      <c r="J737">
        <v>-3039.93</v>
      </c>
      <c r="K737">
        <v>-254.09899999999999</v>
      </c>
      <c r="L737">
        <v>-7535.68</v>
      </c>
      <c r="M737">
        <v>-147.28899999999999</v>
      </c>
      <c r="N737">
        <v>-3804.18</v>
      </c>
      <c r="O737">
        <v>-7213.31</v>
      </c>
      <c r="P737">
        <v>-377.00599999999997</v>
      </c>
      <c r="Q737">
        <v>-371.64100000000002</v>
      </c>
      <c r="R737">
        <v>-5537.03</v>
      </c>
      <c r="S737">
        <v>-1586.54</v>
      </c>
      <c r="T737">
        <v>-7319.14</v>
      </c>
    </row>
    <row r="738" spans="1:20" x14ac:dyDescent="0.15">
      <c r="A738">
        <v>734</v>
      </c>
      <c r="B738">
        <v>1</v>
      </c>
      <c r="C738">
        <v>-8397.48</v>
      </c>
      <c r="D738">
        <v>1399.74</v>
      </c>
      <c r="E738">
        <v>-2873.13</v>
      </c>
      <c r="F738">
        <v>2659.51</v>
      </c>
      <c r="G738">
        <v>6403.7</v>
      </c>
      <c r="H738">
        <v>-2212.2800000000002</v>
      </c>
      <c r="I738">
        <v>-7268.91</v>
      </c>
      <c r="J738">
        <v>-3435.95</v>
      </c>
      <c r="K738">
        <v>-326.76900000000001</v>
      </c>
      <c r="L738">
        <v>-7190.87</v>
      </c>
      <c r="M738">
        <v>-34.140099999999997</v>
      </c>
      <c r="N738">
        <v>-3842.71</v>
      </c>
      <c r="O738">
        <v>-6931.41</v>
      </c>
      <c r="P738">
        <v>-625.73800000000006</v>
      </c>
      <c r="Q738">
        <v>-541.36400000000003</v>
      </c>
      <c r="R738">
        <v>-5272.2</v>
      </c>
      <c r="S738">
        <v>-1366.58</v>
      </c>
      <c r="T738">
        <v>-7297.68</v>
      </c>
    </row>
    <row r="739" spans="1:20" x14ac:dyDescent="0.15">
      <c r="A739">
        <v>735</v>
      </c>
      <c r="B739">
        <v>0</v>
      </c>
      <c r="C739">
        <v>-8414.5499999999993</v>
      </c>
      <c r="D739">
        <v>1405.11</v>
      </c>
      <c r="E739">
        <v>-2939.46</v>
      </c>
      <c r="F739">
        <v>2197.16</v>
      </c>
      <c r="G739">
        <v>2456.66</v>
      </c>
      <c r="H739">
        <v>-2840.44</v>
      </c>
      <c r="I739">
        <v>-7179.17</v>
      </c>
      <c r="J739">
        <v>-3465.71</v>
      </c>
      <c r="K739">
        <v>-417.48399999999998</v>
      </c>
      <c r="L739">
        <v>-6914.34</v>
      </c>
      <c r="M739">
        <v>-22.4345</v>
      </c>
      <c r="N739">
        <v>-3955.86</v>
      </c>
      <c r="O739">
        <v>-6705.11</v>
      </c>
      <c r="P739">
        <v>-800.827</v>
      </c>
      <c r="Q739">
        <v>-659.87800000000004</v>
      </c>
      <c r="R739">
        <v>-5068.34</v>
      </c>
      <c r="S739">
        <v>-1129.55</v>
      </c>
      <c r="T739">
        <v>-7005.06</v>
      </c>
    </row>
    <row r="740" spans="1:20" x14ac:dyDescent="0.15">
      <c r="A740">
        <v>736</v>
      </c>
      <c r="B740">
        <v>1</v>
      </c>
      <c r="C740">
        <v>-8369.68</v>
      </c>
      <c r="D740">
        <v>1646.52</v>
      </c>
      <c r="E740">
        <v>-3311.09</v>
      </c>
      <c r="F740">
        <v>1997.68</v>
      </c>
      <c r="G740">
        <v>-117.996</v>
      </c>
      <c r="H740">
        <v>-4170.91</v>
      </c>
      <c r="I740">
        <v>-7066.02</v>
      </c>
      <c r="J740">
        <v>-3374.99</v>
      </c>
      <c r="K740">
        <v>-344.81700000000001</v>
      </c>
      <c r="L740">
        <v>-6660.24</v>
      </c>
      <c r="M740">
        <v>-174.11</v>
      </c>
      <c r="N740">
        <v>-4034.87</v>
      </c>
      <c r="O740">
        <v>-6659.26</v>
      </c>
      <c r="P740">
        <v>-958.84500000000003</v>
      </c>
      <c r="Q740">
        <v>-800.82600000000002</v>
      </c>
      <c r="R740">
        <v>-4972.26</v>
      </c>
      <c r="S740">
        <v>-937.39099999999996</v>
      </c>
      <c r="T740">
        <v>-6722.18</v>
      </c>
    </row>
    <row r="741" spans="1:20" x14ac:dyDescent="0.15">
      <c r="A741">
        <v>737</v>
      </c>
      <c r="B741">
        <v>0</v>
      </c>
      <c r="C741">
        <v>-8290.67</v>
      </c>
      <c r="D741">
        <v>2064</v>
      </c>
      <c r="E741">
        <v>-3157</v>
      </c>
      <c r="F741">
        <v>2508.3000000000002</v>
      </c>
      <c r="G741">
        <v>-1272.92</v>
      </c>
      <c r="H741">
        <v>-5268.28</v>
      </c>
      <c r="I741">
        <v>-6897.27</v>
      </c>
      <c r="J741">
        <v>-3313.05</v>
      </c>
      <c r="K741">
        <v>-119.498</v>
      </c>
      <c r="L741">
        <v>-6557.82</v>
      </c>
      <c r="M741">
        <v>-478.43900000000002</v>
      </c>
      <c r="N741">
        <v>-4069.01</v>
      </c>
      <c r="O741">
        <v>-6653.9</v>
      </c>
      <c r="P741">
        <v>-1094.43</v>
      </c>
      <c r="Q741">
        <v>-936.41</v>
      </c>
      <c r="R741">
        <v>-5050.29</v>
      </c>
      <c r="S741">
        <v>-734.505</v>
      </c>
      <c r="T741">
        <v>-6726.56</v>
      </c>
    </row>
    <row r="742" spans="1:20" x14ac:dyDescent="0.15">
      <c r="A742">
        <v>738</v>
      </c>
      <c r="B742">
        <v>1</v>
      </c>
      <c r="C742">
        <v>-8189.23</v>
      </c>
      <c r="D742">
        <v>2543.42</v>
      </c>
      <c r="E742">
        <v>-2524.9299999999998</v>
      </c>
      <c r="F742">
        <v>3130.63</v>
      </c>
      <c r="G742">
        <v>-1243.7</v>
      </c>
      <c r="H742">
        <v>-5385.37</v>
      </c>
      <c r="I742">
        <v>-6592.95</v>
      </c>
      <c r="J742">
        <v>-3189.18</v>
      </c>
      <c r="K742">
        <v>67.300200000000004</v>
      </c>
      <c r="L742">
        <v>-6580.25</v>
      </c>
      <c r="M742">
        <v>-811.54600000000005</v>
      </c>
      <c r="N742">
        <v>-4113.87</v>
      </c>
      <c r="O742">
        <v>-6659.26</v>
      </c>
      <c r="P742">
        <v>-1100.78</v>
      </c>
      <c r="Q742">
        <v>-1032.49</v>
      </c>
      <c r="R742">
        <v>-5292.67</v>
      </c>
      <c r="S742">
        <v>-542.34500000000003</v>
      </c>
      <c r="T742">
        <v>-6951.88</v>
      </c>
    </row>
    <row r="743" spans="1:20" x14ac:dyDescent="0.15">
      <c r="A743">
        <v>739</v>
      </c>
      <c r="B743">
        <v>0</v>
      </c>
      <c r="C743">
        <v>-8115.58</v>
      </c>
      <c r="D743">
        <v>2630.75</v>
      </c>
      <c r="E743">
        <v>-2700.44</v>
      </c>
      <c r="F743">
        <v>3385.71</v>
      </c>
      <c r="G743">
        <v>-0.57228599999999996</v>
      </c>
      <c r="H743">
        <v>-4833.29</v>
      </c>
      <c r="I743">
        <v>-6304.71</v>
      </c>
      <c r="J743">
        <v>-2963.86</v>
      </c>
      <c r="K743">
        <v>163.381</v>
      </c>
      <c r="L743">
        <v>-6597.32</v>
      </c>
      <c r="M743">
        <v>-1105.1500000000001</v>
      </c>
      <c r="N743">
        <v>-4148.0200000000004</v>
      </c>
      <c r="O743">
        <v>-6698.77</v>
      </c>
      <c r="P743">
        <v>-1089.07</v>
      </c>
      <c r="Q743">
        <v>-1066.6300000000001</v>
      </c>
      <c r="R743">
        <v>-5546.77</v>
      </c>
      <c r="S743">
        <v>-429.19299999999998</v>
      </c>
      <c r="T743">
        <v>-7273.28</v>
      </c>
    </row>
    <row r="744" spans="1:20" x14ac:dyDescent="0.15">
      <c r="A744">
        <v>740</v>
      </c>
      <c r="B744">
        <v>1</v>
      </c>
      <c r="C744">
        <v>-8120.94</v>
      </c>
      <c r="D744">
        <v>2057.23</v>
      </c>
      <c r="E744">
        <v>-3692.42</v>
      </c>
      <c r="F744">
        <v>3347.2</v>
      </c>
      <c r="G744">
        <v>1692.76</v>
      </c>
      <c r="H744">
        <v>-3982.25</v>
      </c>
      <c r="I744">
        <v>-6247.14</v>
      </c>
      <c r="J744">
        <v>-2754.62</v>
      </c>
      <c r="K744">
        <v>107.794</v>
      </c>
      <c r="L744">
        <v>-6597.32</v>
      </c>
      <c r="M744">
        <v>-1359.25</v>
      </c>
      <c r="N744">
        <v>-4215.32</v>
      </c>
      <c r="O744">
        <v>-6760.7</v>
      </c>
      <c r="P744">
        <v>-1038.8399999999999</v>
      </c>
      <c r="Q744">
        <v>-1178.8</v>
      </c>
      <c r="R744">
        <v>-5694.07</v>
      </c>
      <c r="S744">
        <v>-260.45400000000001</v>
      </c>
      <c r="T744">
        <v>-7516.66</v>
      </c>
    </row>
    <row r="745" spans="1:20" x14ac:dyDescent="0.15">
      <c r="A745">
        <v>741</v>
      </c>
      <c r="B745">
        <v>0</v>
      </c>
      <c r="C745">
        <v>-8093.15</v>
      </c>
      <c r="D745">
        <v>1048.18</v>
      </c>
      <c r="E745">
        <v>-4299.68</v>
      </c>
      <c r="F745">
        <v>3346.21</v>
      </c>
      <c r="G745">
        <v>2993.04</v>
      </c>
      <c r="H745">
        <v>-3174.1</v>
      </c>
      <c r="I745">
        <v>-6258.85</v>
      </c>
      <c r="J745">
        <v>-2596.61</v>
      </c>
      <c r="K745">
        <v>17.072800000000001</v>
      </c>
      <c r="L745">
        <v>-6574.89</v>
      </c>
      <c r="M745">
        <v>-1506.55</v>
      </c>
      <c r="N745">
        <v>-4378.6899999999996</v>
      </c>
      <c r="O745">
        <v>-6817.28</v>
      </c>
      <c r="P745">
        <v>-875.46199999999999</v>
      </c>
      <c r="Q745">
        <v>-1286.5899999999999</v>
      </c>
      <c r="R745">
        <v>-5750.65</v>
      </c>
      <c r="S745">
        <v>-158.02000000000001</v>
      </c>
      <c r="T745">
        <v>-7607.38</v>
      </c>
    </row>
    <row r="746" spans="1:20" x14ac:dyDescent="0.15">
      <c r="A746">
        <v>742</v>
      </c>
      <c r="B746">
        <v>1</v>
      </c>
      <c r="C746">
        <v>-8171.16</v>
      </c>
      <c r="D746">
        <v>82.000500000000002</v>
      </c>
      <c r="E746">
        <v>-4385.05</v>
      </c>
      <c r="F746">
        <v>3532.01</v>
      </c>
      <c r="G746">
        <v>3638.82</v>
      </c>
      <c r="H746">
        <v>-2592.25</v>
      </c>
      <c r="I746">
        <v>-6286.64</v>
      </c>
      <c r="J746">
        <v>-2438.59</v>
      </c>
      <c r="K746">
        <v>44.863700000000001</v>
      </c>
      <c r="L746">
        <v>-6490.52</v>
      </c>
      <c r="M746">
        <v>-1495.83</v>
      </c>
      <c r="N746">
        <v>-4598.6499999999996</v>
      </c>
      <c r="O746">
        <v>-6946.51</v>
      </c>
      <c r="P746">
        <v>-610.64400000000001</v>
      </c>
      <c r="Q746">
        <v>-1348.53</v>
      </c>
      <c r="R746">
        <v>-5655.56</v>
      </c>
      <c r="S746">
        <v>-113.15600000000001</v>
      </c>
      <c r="T746">
        <v>-7557.16</v>
      </c>
    </row>
    <row r="747" spans="1:20" x14ac:dyDescent="0.15">
      <c r="A747">
        <v>743</v>
      </c>
      <c r="B747">
        <v>0</v>
      </c>
      <c r="C747">
        <v>-8480.84</v>
      </c>
      <c r="D747">
        <v>-388.69200000000001</v>
      </c>
      <c r="E747">
        <v>-4362.62</v>
      </c>
      <c r="F747">
        <v>3836.34</v>
      </c>
      <c r="G747">
        <v>3747.61</v>
      </c>
      <c r="H747">
        <v>-2415.16</v>
      </c>
      <c r="I747">
        <v>-6298.36</v>
      </c>
      <c r="J747">
        <v>-2235.71</v>
      </c>
      <c r="K747">
        <v>146.304</v>
      </c>
      <c r="L747">
        <v>-6394.44</v>
      </c>
      <c r="M747">
        <v>-1394.39</v>
      </c>
      <c r="N747">
        <v>-4813.24</v>
      </c>
      <c r="O747">
        <v>-7144.03</v>
      </c>
      <c r="P747">
        <v>-339.47</v>
      </c>
      <c r="Q747">
        <v>-1517.26</v>
      </c>
      <c r="R747">
        <v>-5570.2</v>
      </c>
      <c r="S747">
        <v>-101.441</v>
      </c>
      <c r="T747">
        <v>-7438.64</v>
      </c>
    </row>
    <row r="748" spans="1:20" x14ac:dyDescent="0.15">
      <c r="A748">
        <v>744</v>
      </c>
      <c r="B748">
        <v>1</v>
      </c>
      <c r="C748">
        <v>-8763.74</v>
      </c>
      <c r="D748">
        <v>-541.35299999999995</v>
      </c>
      <c r="E748">
        <v>-4188.5200000000004</v>
      </c>
      <c r="F748">
        <v>4371.33</v>
      </c>
      <c r="G748">
        <v>3534.01</v>
      </c>
      <c r="H748">
        <v>-2583.89</v>
      </c>
      <c r="I748">
        <v>-6326.15</v>
      </c>
      <c r="J748">
        <v>-1976.25</v>
      </c>
      <c r="K748">
        <v>175.09399999999999</v>
      </c>
      <c r="L748">
        <v>-6360.29</v>
      </c>
      <c r="M748">
        <v>-1208.58</v>
      </c>
      <c r="N748">
        <v>-5010.7700000000004</v>
      </c>
      <c r="O748">
        <v>-7319.13</v>
      </c>
      <c r="P748">
        <v>-35.149299999999997</v>
      </c>
      <c r="Q748">
        <v>-1642.13</v>
      </c>
      <c r="R748">
        <v>-5502.9</v>
      </c>
      <c r="S748">
        <v>-96.083600000000004</v>
      </c>
      <c r="T748">
        <v>-7364.99</v>
      </c>
    </row>
    <row r="749" spans="1:20" x14ac:dyDescent="0.15">
      <c r="A749">
        <v>745</v>
      </c>
      <c r="B749">
        <v>0</v>
      </c>
      <c r="C749">
        <v>-8983.69</v>
      </c>
      <c r="D749">
        <v>-570.14300000000003</v>
      </c>
      <c r="E749">
        <v>-3867.13</v>
      </c>
      <c r="F749">
        <v>5132.63</v>
      </c>
      <c r="G749">
        <v>3240.41</v>
      </c>
      <c r="H749">
        <v>-2843.35</v>
      </c>
      <c r="I749">
        <v>-6517.31</v>
      </c>
      <c r="J749">
        <v>-1699.72</v>
      </c>
      <c r="K749">
        <v>158.02000000000001</v>
      </c>
      <c r="L749">
        <v>-6382.72</v>
      </c>
      <c r="M749">
        <v>-1173.43</v>
      </c>
      <c r="N749">
        <v>-5185.8599999999997</v>
      </c>
      <c r="O749">
        <v>-7477.15</v>
      </c>
      <c r="P749">
        <v>320.392</v>
      </c>
      <c r="Q749">
        <v>-1704.07</v>
      </c>
      <c r="R749">
        <v>-5361.96</v>
      </c>
      <c r="S749">
        <v>-123.871</v>
      </c>
      <c r="T749">
        <v>-7325.49</v>
      </c>
    </row>
    <row r="750" spans="1:20" x14ac:dyDescent="0.15">
      <c r="A750">
        <v>746</v>
      </c>
      <c r="B750">
        <v>1</v>
      </c>
      <c r="C750">
        <v>-9131</v>
      </c>
      <c r="D750">
        <v>-553.06899999999996</v>
      </c>
      <c r="E750">
        <v>-3377.01</v>
      </c>
      <c r="F750">
        <v>5872.5</v>
      </c>
      <c r="G750">
        <v>3031.17</v>
      </c>
      <c r="H750">
        <v>-3052.59</v>
      </c>
      <c r="I750">
        <v>-6973.29</v>
      </c>
      <c r="J750">
        <v>-1445.61</v>
      </c>
      <c r="K750">
        <v>202.881</v>
      </c>
      <c r="L750">
        <v>-6489.52</v>
      </c>
      <c r="M750">
        <v>-1359.24</v>
      </c>
      <c r="N750">
        <v>-5231.7299999999996</v>
      </c>
      <c r="O750">
        <v>-7635.16</v>
      </c>
      <c r="P750">
        <v>653.50300000000004</v>
      </c>
      <c r="Q750">
        <v>-1760.65</v>
      </c>
      <c r="R750">
        <v>-5203.9399999999996</v>
      </c>
      <c r="S750">
        <v>-113.15900000000001</v>
      </c>
      <c r="T750">
        <v>-7330.84</v>
      </c>
    </row>
    <row r="751" spans="1:20" x14ac:dyDescent="0.15">
      <c r="A751">
        <v>747</v>
      </c>
      <c r="B751">
        <v>0</v>
      </c>
      <c r="C751">
        <v>-9142.7099999999991</v>
      </c>
      <c r="D751">
        <v>-553.06899999999996</v>
      </c>
      <c r="E751">
        <v>-2919.02</v>
      </c>
      <c r="F751">
        <v>6521.65</v>
      </c>
      <c r="G751">
        <v>3007.73</v>
      </c>
      <c r="H751">
        <v>-3098.46</v>
      </c>
      <c r="I751">
        <v>-7251.83</v>
      </c>
      <c r="J751">
        <v>-1163.73</v>
      </c>
      <c r="K751">
        <v>394.04</v>
      </c>
      <c r="L751">
        <v>-6625.11</v>
      </c>
      <c r="M751">
        <v>-1506.54</v>
      </c>
      <c r="N751">
        <v>-5169.79</v>
      </c>
      <c r="O751">
        <v>-7725.89</v>
      </c>
      <c r="P751">
        <v>879.81899999999996</v>
      </c>
      <c r="Q751">
        <v>-1845.01</v>
      </c>
      <c r="R751">
        <v>-5090.78</v>
      </c>
      <c r="S751">
        <v>-56.579700000000003</v>
      </c>
      <c r="T751">
        <v>-7325.49</v>
      </c>
    </row>
    <row r="752" spans="1:20" x14ac:dyDescent="0.15">
      <c r="A752">
        <v>748</v>
      </c>
      <c r="B752">
        <v>1</v>
      </c>
      <c r="C752">
        <v>-9148.07</v>
      </c>
      <c r="D752">
        <v>-440.92</v>
      </c>
      <c r="E752">
        <v>-2428.9</v>
      </c>
      <c r="F752">
        <v>7221.01</v>
      </c>
      <c r="G752">
        <v>3131.6</v>
      </c>
      <c r="H752">
        <v>-3014.1</v>
      </c>
      <c r="I752">
        <v>-7224.05</v>
      </c>
      <c r="J752">
        <v>-1027.1300000000001</v>
      </c>
      <c r="K752">
        <v>580.85299999999995</v>
      </c>
      <c r="L752">
        <v>-6788.48</v>
      </c>
      <c r="M752">
        <v>-1495.83</v>
      </c>
      <c r="N752">
        <v>-5113.21</v>
      </c>
      <c r="O752">
        <v>-7720.54</v>
      </c>
      <c r="P752">
        <v>970.548</v>
      </c>
      <c r="Q752">
        <v>-1896.24</v>
      </c>
      <c r="R752">
        <v>-4989.34</v>
      </c>
      <c r="S752">
        <v>-39.504899999999999</v>
      </c>
      <c r="T752">
        <v>-7285.98</v>
      </c>
    </row>
    <row r="753" spans="1:20" x14ac:dyDescent="0.15">
      <c r="A753">
        <v>749</v>
      </c>
      <c r="B753">
        <v>0</v>
      </c>
      <c r="C753">
        <v>-9165.14</v>
      </c>
      <c r="D753">
        <v>-63.9619</v>
      </c>
      <c r="E753">
        <v>-2195.1999999999998</v>
      </c>
      <c r="F753">
        <v>8038.89</v>
      </c>
      <c r="G753">
        <v>3087.75</v>
      </c>
      <c r="H753">
        <v>-2985.3</v>
      </c>
      <c r="I753">
        <v>-7055.32</v>
      </c>
      <c r="J753">
        <v>-1116.8499999999999</v>
      </c>
      <c r="K753">
        <v>564.79100000000005</v>
      </c>
      <c r="L753">
        <v>-6896.29</v>
      </c>
      <c r="M753">
        <v>-1394.39</v>
      </c>
      <c r="N753">
        <v>-5096.1400000000003</v>
      </c>
      <c r="O753">
        <v>-7703.46</v>
      </c>
      <c r="P753">
        <v>965.19399999999996</v>
      </c>
      <c r="Q753">
        <v>-1873.81</v>
      </c>
      <c r="R753">
        <v>-4893.26</v>
      </c>
      <c r="S753">
        <v>-61.934399999999997</v>
      </c>
      <c r="T753">
        <v>-7268.91</v>
      </c>
    </row>
    <row r="754" spans="1:20" x14ac:dyDescent="0.15">
      <c r="A754">
        <v>750</v>
      </c>
      <c r="B754">
        <v>1</v>
      </c>
      <c r="C754">
        <v>-9165.14</v>
      </c>
      <c r="D754">
        <v>270.16500000000002</v>
      </c>
      <c r="E754">
        <v>-2167.42</v>
      </c>
      <c r="F754">
        <v>8975.2800000000007</v>
      </c>
      <c r="G754">
        <v>2576.2199999999998</v>
      </c>
      <c r="H754">
        <v>-3316.38</v>
      </c>
      <c r="I754">
        <v>-6930.44</v>
      </c>
      <c r="J754">
        <v>-1319.72</v>
      </c>
      <c r="K754">
        <v>603.28</v>
      </c>
      <c r="L754">
        <v>-6958.22</v>
      </c>
      <c r="M754">
        <v>-1231.02</v>
      </c>
      <c r="N754">
        <v>-5028.8500000000004</v>
      </c>
      <c r="O754">
        <v>-7681.03</v>
      </c>
      <c r="P754">
        <v>835.97299999999996</v>
      </c>
      <c r="Q754">
        <v>-1879.16</v>
      </c>
      <c r="R754">
        <v>-4836.68</v>
      </c>
      <c r="S754">
        <v>-101.43899999999999</v>
      </c>
      <c r="T754">
        <v>-7246.48</v>
      </c>
    </row>
    <row r="755" spans="1:20" x14ac:dyDescent="0.15">
      <c r="A755">
        <v>751</v>
      </c>
      <c r="B755">
        <v>0</v>
      </c>
      <c r="C755">
        <v>-9277.2900000000009</v>
      </c>
      <c r="D755">
        <v>63.971200000000003</v>
      </c>
      <c r="E755">
        <v>-2065.98</v>
      </c>
      <c r="F755">
        <v>10007.700000000001</v>
      </c>
      <c r="G755">
        <v>1870.49</v>
      </c>
      <c r="H755">
        <v>-3914.3</v>
      </c>
      <c r="I755">
        <v>-6958.22</v>
      </c>
      <c r="J755">
        <v>-1511.89</v>
      </c>
      <c r="K755">
        <v>761.29899999999998</v>
      </c>
      <c r="L755">
        <v>-7059.66</v>
      </c>
      <c r="M755">
        <v>-1055.93</v>
      </c>
      <c r="N755">
        <v>-5022.4799999999996</v>
      </c>
      <c r="O755">
        <v>-7619.1</v>
      </c>
      <c r="P755">
        <v>638.45000000000005</v>
      </c>
      <c r="Q755">
        <v>-1873.81</v>
      </c>
      <c r="R755">
        <v>-4797.17</v>
      </c>
      <c r="S755">
        <v>-163.37200000000001</v>
      </c>
      <c r="T755">
        <v>-7251.83</v>
      </c>
    </row>
    <row r="756" spans="1:20" x14ac:dyDescent="0.15">
      <c r="A756">
        <v>752</v>
      </c>
      <c r="B756">
        <v>1</v>
      </c>
      <c r="C756">
        <v>-9519.67</v>
      </c>
      <c r="D756">
        <v>-427.16</v>
      </c>
      <c r="E756">
        <v>-2194.1799999999998</v>
      </c>
      <c r="F756">
        <v>11119.2</v>
      </c>
      <c r="G756">
        <v>1243.77</v>
      </c>
      <c r="H756">
        <v>-4389.38</v>
      </c>
      <c r="I756">
        <v>-7082.09</v>
      </c>
      <c r="J756">
        <v>-1580.2</v>
      </c>
      <c r="K756">
        <v>896.88900000000001</v>
      </c>
      <c r="L756">
        <v>-7066.03</v>
      </c>
      <c r="M756">
        <v>-920.33799999999997</v>
      </c>
      <c r="N756">
        <v>-5213.63</v>
      </c>
      <c r="O756">
        <v>-7607.38</v>
      </c>
      <c r="P756">
        <v>440.92700000000002</v>
      </c>
      <c r="Q756">
        <v>-1879.16</v>
      </c>
      <c r="R756">
        <v>-4847.38</v>
      </c>
      <c r="S756">
        <v>-264.81</v>
      </c>
      <c r="T756">
        <v>-7291.33</v>
      </c>
    </row>
    <row r="757" spans="1:20" x14ac:dyDescent="0.15">
      <c r="A757">
        <v>753</v>
      </c>
      <c r="B757">
        <v>0</v>
      </c>
      <c r="C757">
        <v>-9661.6299999999992</v>
      </c>
      <c r="D757">
        <v>-609.65099999999995</v>
      </c>
      <c r="E757">
        <v>-2532.64</v>
      </c>
      <c r="F757">
        <v>12287.3</v>
      </c>
      <c r="G757">
        <v>1032.48</v>
      </c>
      <c r="H757">
        <v>-4655.21</v>
      </c>
      <c r="I757">
        <v>-7195.25</v>
      </c>
      <c r="J757">
        <v>-1557.77</v>
      </c>
      <c r="K757">
        <v>903.26199999999994</v>
      </c>
      <c r="L757">
        <v>-7054.31</v>
      </c>
      <c r="M757">
        <v>-779.39599999999996</v>
      </c>
      <c r="N757">
        <v>-5467.73</v>
      </c>
      <c r="O757">
        <v>-7714.16</v>
      </c>
      <c r="P757">
        <v>265.83199999999999</v>
      </c>
      <c r="Q757">
        <v>-1918.66</v>
      </c>
      <c r="R757">
        <v>-4988.32</v>
      </c>
      <c r="S757">
        <v>-383.32299999999998</v>
      </c>
      <c r="T757">
        <v>-7375.7</v>
      </c>
    </row>
    <row r="758" spans="1:20" x14ac:dyDescent="0.15">
      <c r="A758">
        <v>754</v>
      </c>
      <c r="B758">
        <v>1</v>
      </c>
      <c r="C758">
        <v>-9745.99</v>
      </c>
      <c r="D758">
        <v>-637.42899999999997</v>
      </c>
      <c r="E758">
        <v>-2641.48</v>
      </c>
      <c r="F758">
        <v>13472.4</v>
      </c>
      <c r="G758">
        <v>1246.05</v>
      </c>
      <c r="H758">
        <v>-4852.7299999999996</v>
      </c>
      <c r="I758">
        <v>-7363.97</v>
      </c>
      <c r="J758">
        <v>-1450.98</v>
      </c>
      <c r="K758">
        <v>913.96400000000006</v>
      </c>
      <c r="L758">
        <v>-7093.81</v>
      </c>
      <c r="M758">
        <v>-711.08900000000006</v>
      </c>
      <c r="N758">
        <v>-5704.76</v>
      </c>
      <c r="O758">
        <v>-7804.9</v>
      </c>
      <c r="P758">
        <v>107.81399999999999</v>
      </c>
      <c r="Q758">
        <v>-1935.74</v>
      </c>
      <c r="R758">
        <v>-5101.49</v>
      </c>
      <c r="S758">
        <v>-479.40899999999999</v>
      </c>
      <c r="T758">
        <v>-7404.5</v>
      </c>
    </row>
    <row r="759" spans="1:20" x14ac:dyDescent="0.15">
      <c r="A759">
        <v>755</v>
      </c>
      <c r="B759">
        <v>0</v>
      </c>
      <c r="C759">
        <v>-9886.93</v>
      </c>
      <c r="D759">
        <v>-828.57500000000005</v>
      </c>
      <c r="E759">
        <v>-2786.74</v>
      </c>
      <c r="F759">
        <v>14792.1</v>
      </c>
      <c r="G759">
        <v>1472.38</v>
      </c>
      <c r="H759">
        <v>-5027.83</v>
      </c>
      <c r="I759">
        <v>-7690.7</v>
      </c>
      <c r="J759">
        <v>-1292.96</v>
      </c>
      <c r="K759">
        <v>1060.25</v>
      </c>
      <c r="L759">
        <v>-7133.31</v>
      </c>
      <c r="M759">
        <v>-711.08900000000006</v>
      </c>
      <c r="N759">
        <v>-5874.51</v>
      </c>
      <c r="O759">
        <v>-7866.83</v>
      </c>
      <c r="P759">
        <v>39.504899999999999</v>
      </c>
      <c r="Q759">
        <v>-1890.89</v>
      </c>
      <c r="R759">
        <v>-5202.92</v>
      </c>
      <c r="S759">
        <v>-558.41899999999998</v>
      </c>
      <c r="T759">
        <v>-7454.7</v>
      </c>
    </row>
    <row r="760" spans="1:20" x14ac:dyDescent="0.15">
      <c r="A760">
        <v>756</v>
      </c>
      <c r="B760">
        <v>1</v>
      </c>
      <c r="C760">
        <v>-10179.5</v>
      </c>
      <c r="D760">
        <v>-1060.25</v>
      </c>
      <c r="E760">
        <v>-2990.65</v>
      </c>
      <c r="F760">
        <v>16505.8</v>
      </c>
      <c r="G760">
        <v>1316.42</v>
      </c>
      <c r="H760">
        <v>-5051.28</v>
      </c>
      <c r="I760">
        <v>-7928.76</v>
      </c>
      <c r="J760">
        <v>-1224.6500000000001</v>
      </c>
      <c r="K760">
        <v>1212.92</v>
      </c>
      <c r="L760">
        <v>-7127.96</v>
      </c>
      <c r="M760">
        <v>-688.66200000000003</v>
      </c>
      <c r="N760">
        <v>-5903.31</v>
      </c>
      <c r="O760">
        <v>-7990.69</v>
      </c>
      <c r="P760">
        <v>17.077999999999999</v>
      </c>
      <c r="Q760">
        <v>-1834.3</v>
      </c>
      <c r="R760">
        <v>-5343.86</v>
      </c>
      <c r="S760">
        <v>-659.85500000000002</v>
      </c>
      <c r="T760">
        <v>-7505.94</v>
      </c>
    </row>
    <row r="761" spans="1:20" x14ac:dyDescent="0.15">
      <c r="A761">
        <v>757</v>
      </c>
      <c r="B761">
        <v>0</v>
      </c>
      <c r="C761">
        <v>-10754</v>
      </c>
      <c r="D761">
        <v>-1100.79</v>
      </c>
      <c r="E761">
        <v>-2929.75</v>
      </c>
      <c r="F761">
        <v>18553.7</v>
      </c>
      <c r="G761">
        <v>584.97900000000004</v>
      </c>
      <c r="H761">
        <v>-4927.42</v>
      </c>
      <c r="I761">
        <v>-7980</v>
      </c>
      <c r="J761">
        <v>-1291.93</v>
      </c>
      <c r="K761">
        <v>1331.44</v>
      </c>
      <c r="L761">
        <v>-7133.31</v>
      </c>
      <c r="M761">
        <v>-649.15700000000004</v>
      </c>
      <c r="N761">
        <v>-5863.81</v>
      </c>
      <c r="O761">
        <v>-8036.58</v>
      </c>
      <c r="P761">
        <v>-67.279700000000005</v>
      </c>
      <c r="Q761">
        <v>-1862.08</v>
      </c>
      <c r="R761">
        <v>-5434.6</v>
      </c>
      <c r="S761">
        <v>-733.51499999999999</v>
      </c>
      <c r="T761">
        <v>-7550.79</v>
      </c>
    </row>
    <row r="762" spans="1:20" x14ac:dyDescent="0.15">
      <c r="A762">
        <v>758</v>
      </c>
      <c r="B762">
        <v>1</v>
      </c>
      <c r="C762">
        <v>-10882</v>
      </c>
      <c r="D762">
        <v>-1021.78</v>
      </c>
      <c r="E762">
        <v>-2821.93</v>
      </c>
      <c r="F762">
        <v>19745</v>
      </c>
      <c r="G762">
        <v>-582.04600000000005</v>
      </c>
      <c r="H762">
        <v>-4993.66</v>
      </c>
      <c r="I762">
        <v>-7912.72</v>
      </c>
      <c r="J762">
        <v>-1455.3</v>
      </c>
      <c r="K762">
        <v>1405.1</v>
      </c>
      <c r="L762">
        <v>-7262.52</v>
      </c>
      <c r="M762">
        <v>-609.65300000000002</v>
      </c>
      <c r="N762">
        <v>-5824.3</v>
      </c>
      <c r="O762">
        <v>-8041.93</v>
      </c>
      <c r="P762">
        <v>-208.22</v>
      </c>
      <c r="Q762">
        <v>-2030.79</v>
      </c>
      <c r="R762">
        <v>-5518.96</v>
      </c>
      <c r="S762">
        <v>-795.44600000000003</v>
      </c>
      <c r="T762">
        <v>-7652.23</v>
      </c>
    </row>
    <row r="763" spans="1:20" x14ac:dyDescent="0.15">
      <c r="A763">
        <v>759</v>
      </c>
      <c r="B763">
        <v>0</v>
      </c>
      <c r="C763">
        <v>-10947.2</v>
      </c>
      <c r="D763">
        <v>-920.346</v>
      </c>
      <c r="E763">
        <v>-2804.85</v>
      </c>
      <c r="F763">
        <v>19994.8</v>
      </c>
      <c r="G763">
        <v>-2065.1</v>
      </c>
      <c r="H763">
        <v>-5589.51</v>
      </c>
      <c r="I763">
        <v>-7839.06</v>
      </c>
      <c r="J763">
        <v>-1652.82</v>
      </c>
      <c r="K763">
        <v>1489.46</v>
      </c>
      <c r="L763">
        <v>-7437.62</v>
      </c>
      <c r="M763">
        <v>-592.57399999999996</v>
      </c>
      <c r="N763">
        <v>-5829.65</v>
      </c>
      <c r="O763">
        <v>-8059.01</v>
      </c>
      <c r="P763">
        <v>-388.66399999999999</v>
      </c>
      <c r="Q763">
        <v>-2200.54</v>
      </c>
      <c r="R763">
        <v>-5637.47</v>
      </c>
      <c r="S763">
        <v>-829.60400000000004</v>
      </c>
      <c r="T763">
        <v>-7725.89</v>
      </c>
    </row>
    <row r="764" spans="1:20" x14ac:dyDescent="0.15">
      <c r="A764">
        <v>760</v>
      </c>
      <c r="B764">
        <v>1</v>
      </c>
      <c r="C764">
        <v>-11145.7</v>
      </c>
      <c r="D764">
        <v>-555.15099999999995</v>
      </c>
      <c r="E764">
        <v>-2513.3200000000002</v>
      </c>
      <c r="F764">
        <v>20029</v>
      </c>
      <c r="G764">
        <v>-3707.22</v>
      </c>
      <c r="H764">
        <v>-6167.07</v>
      </c>
      <c r="I764">
        <v>-7844.4</v>
      </c>
      <c r="J764">
        <v>-1827.92</v>
      </c>
      <c r="K764">
        <v>1563.12</v>
      </c>
      <c r="L764">
        <v>-7573.21</v>
      </c>
      <c r="M764">
        <v>-637.42499999999995</v>
      </c>
      <c r="N764">
        <v>-5891.58</v>
      </c>
      <c r="O764">
        <v>-8081.43</v>
      </c>
      <c r="P764">
        <v>-653.46400000000006</v>
      </c>
      <c r="Q764">
        <v>-2229.36</v>
      </c>
      <c r="R764">
        <v>-5755.99</v>
      </c>
      <c r="S764">
        <v>-807.178</v>
      </c>
      <c r="T764">
        <v>-7765.39</v>
      </c>
    </row>
    <row r="765" spans="1:20" x14ac:dyDescent="0.15">
      <c r="A765">
        <v>761</v>
      </c>
      <c r="B765">
        <v>0</v>
      </c>
      <c r="C765">
        <v>-11157.5</v>
      </c>
      <c r="D765">
        <v>-91.787499999999994</v>
      </c>
      <c r="E765">
        <v>-2156.73</v>
      </c>
      <c r="F765">
        <v>20029</v>
      </c>
      <c r="G765">
        <v>-5500.96</v>
      </c>
      <c r="H765">
        <v>-6163.81</v>
      </c>
      <c r="I765">
        <v>-7996.03</v>
      </c>
      <c r="J765">
        <v>-1963.51</v>
      </c>
      <c r="K765">
        <v>1602.62</v>
      </c>
      <c r="L765">
        <v>-7736.58</v>
      </c>
      <c r="M765">
        <v>-761.28499999999997</v>
      </c>
      <c r="N765">
        <v>-6015.44</v>
      </c>
      <c r="O765">
        <v>-8120.94</v>
      </c>
      <c r="P765">
        <v>-947.07500000000005</v>
      </c>
      <c r="Q765">
        <v>-2189.85</v>
      </c>
      <c r="R765">
        <v>-5986.63</v>
      </c>
      <c r="S765">
        <v>-812.524</v>
      </c>
      <c r="T765">
        <v>-7894.6</v>
      </c>
    </row>
    <row r="766" spans="1:20" x14ac:dyDescent="0.15">
      <c r="A766">
        <v>762</v>
      </c>
      <c r="B766">
        <v>1</v>
      </c>
      <c r="C766">
        <v>-11095.5</v>
      </c>
      <c r="D766">
        <v>303.25799999999998</v>
      </c>
      <c r="E766">
        <v>-2031.83</v>
      </c>
      <c r="F766">
        <v>20029</v>
      </c>
      <c r="G766">
        <v>-7217.78</v>
      </c>
      <c r="H766">
        <v>-5752.73</v>
      </c>
      <c r="I766">
        <v>-8143.36</v>
      </c>
      <c r="J766">
        <v>-2037.18</v>
      </c>
      <c r="K766">
        <v>1574.85</v>
      </c>
      <c r="L766">
        <v>-7799.55</v>
      </c>
      <c r="M766">
        <v>-986.57799999999997</v>
      </c>
      <c r="N766">
        <v>-6173.46</v>
      </c>
      <c r="O766">
        <v>-8272.56</v>
      </c>
      <c r="P766">
        <v>-1178.76</v>
      </c>
      <c r="Q766">
        <v>-2083.0700000000002</v>
      </c>
      <c r="R766">
        <v>-6280.24</v>
      </c>
      <c r="S766">
        <v>-852.02800000000002</v>
      </c>
      <c r="T766">
        <v>-8047.27</v>
      </c>
    </row>
    <row r="767" spans="1:20" x14ac:dyDescent="0.15">
      <c r="A767">
        <v>763</v>
      </c>
      <c r="B767">
        <v>0</v>
      </c>
      <c r="C767">
        <v>-11061.4</v>
      </c>
      <c r="D767">
        <v>765.57799999999997</v>
      </c>
      <c r="E767">
        <v>-1992.33</v>
      </c>
      <c r="F767">
        <v>20029</v>
      </c>
      <c r="G767">
        <v>-8685.84</v>
      </c>
      <c r="H767">
        <v>-5373.72</v>
      </c>
      <c r="I767">
        <v>-8244.7900000000009</v>
      </c>
      <c r="J767">
        <v>-2009.41</v>
      </c>
      <c r="K767">
        <v>1540.69</v>
      </c>
      <c r="L767">
        <v>-7737.62</v>
      </c>
      <c r="M767">
        <v>-1218.26</v>
      </c>
      <c r="N767">
        <v>-6219.35</v>
      </c>
      <c r="O767">
        <v>-8554.44</v>
      </c>
      <c r="P767">
        <v>-1286.58</v>
      </c>
      <c r="Q767">
        <v>-1857.78</v>
      </c>
      <c r="R767">
        <v>-6534.35</v>
      </c>
      <c r="S767">
        <v>-869.10799999999995</v>
      </c>
      <c r="T767">
        <v>-8233.06</v>
      </c>
    </row>
    <row r="768" spans="1:20" x14ac:dyDescent="0.15">
      <c r="A768">
        <v>764</v>
      </c>
      <c r="B768">
        <v>1</v>
      </c>
      <c r="C768">
        <v>-11039</v>
      </c>
      <c r="D768">
        <v>1144.5899999999999</v>
      </c>
      <c r="E768">
        <v>-1952.82</v>
      </c>
      <c r="F768">
        <v>20029</v>
      </c>
      <c r="G768">
        <v>-10584.3</v>
      </c>
      <c r="H768">
        <v>-5590.52</v>
      </c>
      <c r="I768">
        <v>-8340.8799999999992</v>
      </c>
      <c r="J768">
        <v>-1952.82</v>
      </c>
      <c r="K768">
        <v>1563.12</v>
      </c>
      <c r="L768">
        <v>-7748.31</v>
      </c>
      <c r="M768">
        <v>-1393.36</v>
      </c>
      <c r="N768">
        <v>-6157.43</v>
      </c>
      <c r="O768">
        <v>-8870.48</v>
      </c>
      <c r="P768">
        <v>-1281.24</v>
      </c>
      <c r="Q768">
        <v>-1626.1</v>
      </c>
      <c r="R768">
        <v>-6681.68</v>
      </c>
      <c r="S768">
        <v>-846.68399999999997</v>
      </c>
      <c r="T768">
        <v>-8447.66</v>
      </c>
    </row>
    <row r="769" spans="1:20" x14ac:dyDescent="0.15">
      <c r="A769">
        <v>765</v>
      </c>
      <c r="B769">
        <v>0</v>
      </c>
      <c r="C769">
        <v>-11134</v>
      </c>
      <c r="D769">
        <v>1174.46</v>
      </c>
      <c r="E769">
        <v>-2115.13</v>
      </c>
      <c r="F769">
        <v>20029</v>
      </c>
      <c r="G769">
        <v>-13458.5</v>
      </c>
      <c r="H769">
        <v>-6070.97</v>
      </c>
      <c r="I769">
        <v>-8509.59</v>
      </c>
      <c r="J769">
        <v>-1890.89</v>
      </c>
      <c r="K769">
        <v>1602.62</v>
      </c>
      <c r="L769">
        <v>-8006.71</v>
      </c>
      <c r="M769">
        <v>-1551.38</v>
      </c>
      <c r="N769">
        <v>-6145.69</v>
      </c>
      <c r="O769">
        <v>-9208.94</v>
      </c>
      <c r="P769">
        <v>-1241.73</v>
      </c>
      <c r="Q769">
        <v>-1406.15</v>
      </c>
      <c r="R769">
        <v>-6693.41</v>
      </c>
      <c r="S769">
        <v>-852.02700000000004</v>
      </c>
      <c r="T769">
        <v>-8555.49</v>
      </c>
    </row>
    <row r="770" spans="1:20" x14ac:dyDescent="0.15">
      <c r="A770">
        <v>766</v>
      </c>
      <c r="B770">
        <v>1</v>
      </c>
      <c r="C770">
        <v>-11398.8</v>
      </c>
      <c r="D770">
        <v>1083.71</v>
      </c>
      <c r="E770">
        <v>-2229.36</v>
      </c>
      <c r="F770">
        <v>20029</v>
      </c>
      <c r="G770">
        <v>-17225.400000000001</v>
      </c>
      <c r="H770">
        <v>-7026.6</v>
      </c>
      <c r="I770">
        <v>-8769.0400000000009</v>
      </c>
      <c r="J770">
        <v>-1856.73</v>
      </c>
      <c r="K770">
        <v>1530.01</v>
      </c>
      <c r="L770">
        <v>-8536.2999999999993</v>
      </c>
      <c r="M770">
        <v>-1619.7</v>
      </c>
      <c r="N770">
        <v>-6140.35</v>
      </c>
      <c r="O770">
        <v>-9474.7900000000009</v>
      </c>
      <c r="P770">
        <v>-1022.84</v>
      </c>
      <c r="Q770">
        <v>-1258.82</v>
      </c>
      <c r="R770">
        <v>-6676.33</v>
      </c>
      <c r="S770">
        <v>-891.53200000000004</v>
      </c>
      <c r="T770">
        <v>-8594.99</v>
      </c>
    </row>
    <row r="771" spans="1:20" x14ac:dyDescent="0.15">
      <c r="A771">
        <v>767</v>
      </c>
      <c r="B771">
        <v>0</v>
      </c>
      <c r="C771">
        <v>-11692.4</v>
      </c>
      <c r="D771">
        <v>1178.75</v>
      </c>
      <c r="E771">
        <v>-2369.2399999999998</v>
      </c>
      <c r="F771">
        <v>20029</v>
      </c>
      <c r="G771">
        <v>-19584.900000000001</v>
      </c>
      <c r="H771">
        <v>-8924.99</v>
      </c>
      <c r="I771">
        <v>-9045.57</v>
      </c>
      <c r="J771">
        <v>-1946.42</v>
      </c>
      <c r="K771">
        <v>1416.84</v>
      </c>
      <c r="L771">
        <v>-9011.41</v>
      </c>
      <c r="M771">
        <v>-1552.43</v>
      </c>
      <c r="N771">
        <v>-6100.84</v>
      </c>
      <c r="O771">
        <v>-9717.15</v>
      </c>
      <c r="P771">
        <v>-577.60799999999995</v>
      </c>
      <c r="Q771">
        <v>-1359.19</v>
      </c>
      <c r="R771">
        <v>-6743.6</v>
      </c>
      <c r="S771">
        <v>-931.03599999999994</v>
      </c>
      <c r="T771">
        <v>-8567.23</v>
      </c>
    </row>
    <row r="772" spans="1:20" x14ac:dyDescent="0.15">
      <c r="A772">
        <v>768</v>
      </c>
      <c r="B772">
        <v>1</v>
      </c>
      <c r="C772">
        <v>-11924.1</v>
      </c>
      <c r="D772">
        <v>1196.8900000000001</v>
      </c>
      <c r="E772">
        <v>-2825.15</v>
      </c>
      <c r="F772">
        <v>19535.7</v>
      </c>
      <c r="G772">
        <v>-20096.3</v>
      </c>
      <c r="H772">
        <v>-9983.01</v>
      </c>
      <c r="I772">
        <v>-9209.99</v>
      </c>
      <c r="J772">
        <v>-2082.02</v>
      </c>
      <c r="K772">
        <v>1382.67</v>
      </c>
      <c r="L772">
        <v>-9142.7199999999993</v>
      </c>
      <c r="M772">
        <v>-1366.65</v>
      </c>
      <c r="N772">
        <v>-6038.91</v>
      </c>
      <c r="O772">
        <v>-9993.69</v>
      </c>
      <c r="P772">
        <v>-131.31700000000001</v>
      </c>
      <c r="Q772">
        <v>-1528.95</v>
      </c>
      <c r="R772">
        <v>-6906.96</v>
      </c>
      <c r="S772">
        <v>-970.54100000000005</v>
      </c>
      <c r="T772">
        <v>-8622.75</v>
      </c>
    </row>
    <row r="773" spans="1:20" x14ac:dyDescent="0.15">
      <c r="A773">
        <v>769</v>
      </c>
      <c r="B773">
        <v>0</v>
      </c>
      <c r="C773">
        <v>-12233.7</v>
      </c>
      <c r="D773">
        <v>1055.95</v>
      </c>
      <c r="E773">
        <v>-3193.5</v>
      </c>
      <c r="F773">
        <v>18150.900000000001</v>
      </c>
      <c r="G773">
        <v>-20169.900000000001</v>
      </c>
      <c r="H773">
        <v>-9294.31</v>
      </c>
      <c r="I773">
        <v>-9266.58</v>
      </c>
      <c r="J773">
        <v>-2222.96</v>
      </c>
      <c r="K773">
        <v>1360.25</v>
      </c>
      <c r="L773">
        <v>-9148.06</v>
      </c>
      <c r="M773">
        <v>-1174.47</v>
      </c>
      <c r="N773">
        <v>-5959.9</v>
      </c>
      <c r="O773">
        <v>-10135.700000000001</v>
      </c>
      <c r="P773">
        <v>196.46199999999999</v>
      </c>
      <c r="Q773">
        <v>-1445.66</v>
      </c>
      <c r="R773">
        <v>-7037.22</v>
      </c>
      <c r="S773">
        <v>-987.62300000000005</v>
      </c>
      <c r="T773">
        <v>-8803.2000000000007</v>
      </c>
    </row>
    <row r="774" spans="1:20" x14ac:dyDescent="0.15">
      <c r="A774">
        <v>770</v>
      </c>
      <c r="B774">
        <v>1</v>
      </c>
      <c r="C774">
        <v>-12628.8</v>
      </c>
      <c r="D774">
        <v>1099.73</v>
      </c>
      <c r="E774">
        <v>-3301.33</v>
      </c>
      <c r="F774">
        <v>17001</v>
      </c>
      <c r="G774">
        <v>-20187</v>
      </c>
      <c r="H774">
        <v>-8416.68</v>
      </c>
      <c r="I774">
        <v>-9350.92</v>
      </c>
      <c r="J774">
        <v>-2358.5500000000002</v>
      </c>
      <c r="K774">
        <v>1365.59</v>
      </c>
      <c r="L774">
        <v>-9254.83</v>
      </c>
      <c r="M774">
        <v>-1083.72</v>
      </c>
      <c r="N774">
        <v>-5925.74</v>
      </c>
      <c r="O774">
        <v>-10063.1</v>
      </c>
      <c r="P774">
        <v>428.15</v>
      </c>
      <c r="Q774">
        <v>-1231.06</v>
      </c>
      <c r="R774">
        <v>-7048.96</v>
      </c>
      <c r="S774">
        <v>-987.62300000000005</v>
      </c>
      <c r="T774">
        <v>-8955.8799999999992</v>
      </c>
    </row>
    <row r="775" spans="1:20" x14ac:dyDescent="0.15">
      <c r="A775">
        <v>771</v>
      </c>
      <c r="B775">
        <v>0</v>
      </c>
      <c r="C775">
        <v>-12934.1</v>
      </c>
      <c r="D775">
        <v>1252.4100000000001</v>
      </c>
      <c r="E775">
        <v>-3363.26</v>
      </c>
      <c r="F775">
        <v>16037.9</v>
      </c>
      <c r="G775">
        <v>-20164.599999999999</v>
      </c>
      <c r="H775">
        <v>-7258.23</v>
      </c>
      <c r="I775">
        <v>-9491.86</v>
      </c>
      <c r="J775">
        <v>-2432.2199999999998</v>
      </c>
      <c r="K775">
        <v>1427.52</v>
      </c>
      <c r="L775">
        <v>-9345.58</v>
      </c>
      <c r="M775">
        <v>-1044.21</v>
      </c>
      <c r="N775">
        <v>-5925.74</v>
      </c>
      <c r="O775">
        <v>-9860.2199999999993</v>
      </c>
      <c r="P775">
        <v>558.40800000000002</v>
      </c>
      <c r="Q775">
        <v>-1078.3800000000001</v>
      </c>
      <c r="R775">
        <v>-7054.3</v>
      </c>
      <c r="S775">
        <v>-965.202</v>
      </c>
      <c r="T775">
        <v>-9051.9699999999993</v>
      </c>
    </row>
    <row r="776" spans="1:20" x14ac:dyDescent="0.15">
      <c r="A776">
        <v>772</v>
      </c>
      <c r="B776">
        <v>1</v>
      </c>
      <c r="C776">
        <v>-13171.2</v>
      </c>
      <c r="D776">
        <v>1415.77</v>
      </c>
      <c r="E776">
        <v>-3442.27</v>
      </c>
      <c r="F776">
        <v>14920.1</v>
      </c>
      <c r="G776">
        <v>-20147.5</v>
      </c>
      <c r="H776">
        <v>-5571.28</v>
      </c>
      <c r="I776">
        <v>-9627.4599999999991</v>
      </c>
      <c r="J776">
        <v>-2404.46</v>
      </c>
      <c r="K776">
        <v>1461.68</v>
      </c>
      <c r="L776">
        <v>-9340.25</v>
      </c>
      <c r="M776">
        <v>-1049.55</v>
      </c>
      <c r="N776">
        <v>-5903.32</v>
      </c>
      <c r="O776">
        <v>-9712.8799999999992</v>
      </c>
      <c r="P776">
        <v>525.30999999999995</v>
      </c>
      <c r="Q776">
        <v>-1184.08</v>
      </c>
      <c r="R776">
        <v>-7116.22</v>
      </c>
      <c r="S776">
        <v>-925.697</v>
      </c>
      <c r="T776">
        <v>-9063.7099999999991</v>
      </c>
    </row>
    <row r="777" spans="1:20" x14ac:dyDescent="0.15">
      <c r="A777">
        <v>773</v>
      </c>
      <c r="B777">
        <v>0</v>
      </c>
      <c r="C777">
        <v>-13430.6</v>
      </c>
      <c r="D777">
        <v>1680.55</v>
      </c>
      <c r="E777">
        <v>-3498.85</v>
      </c>
      <c r="F777">
        <v>15647.1</v>
      </c>
      <c r="G777">
        <v>-20147.5</v>
      </c>
      <c r="H777">
        <v>-3653.71</v>
      </c>
      <c r="I777">
        <v>-9678.7099999999991</v>
      </c>
      <c r="J777">
        <v>-2370.3000000000002</v>
      </c>
      <c r="K777">
        <v>1439.26</v>
      </c>
      <c r="L777">
        <v>-9233.48</v>
      </c>
      <c r="M777">
        <v>-1089.05</v>
      </c>
      <c r="N777">
        <v>-5886.23</v>
      </c>
      <c r="O777">
        <v>-9611.4500000000007</v>
      </c>
      <c r="P777">
        <v>429.21699999999998</v>
      </c>
      <c r="Q777">
        <v>-1415.77</v>
      </c>
      <c r="R777">
        <v>-7195.23</v>
      </c>
      <c r="S777">
        <v>-931.03399999999999</v>
      </c>
      <c r="T777">
        <v>-9024.2099999999991</v>
      </c>
    </row>
    <row r="778" spans="1:20" x14ac:dyDescent="0.15">
      <c r="A778">
        <v>774</v>
      </c>
      <c r="B778">
        <v>1</v>
      </c>
      <c r="C778">
        <v>-13819.2</v>
      </c>
      <c r="D778">
        <v>2041.43</v>
      </c>
      <c r="E778">
        <v>-3717.72</v>
      </c>
      <c r="F778">
        <v>17113.099999999999</v>
      </c>
      <c r="G778">
        <v>-20147.5</v>
      </c>
      <c r="H778">
        <v>-2384.1999999999998</v>
      </c>
      <c r="I778">
        <v>-9701.1299999999992</v>
      </c>
      <c r="J778">
        <v>-2347.88</v>
      </c>
      <c r="K778">
        <v>1422.18</v>
      </c>
      <c r="L778">
        <v>-8985.7800000000007</v>
      </c>
      <c r="M778">
        <v>-1150.98</v>
      </c>
      <c r="N778">
        <v>-5886.23</v>
      </c>
      <c r="O778">
        <v>-9403.25</v>
      </c>
      <c r="P778">
        <v>372.62900000000002</v>
      </c>
      <c r="Q778">
        <v>-1613.29</v>
      </c>
      <c r="R778">
        <v>-7251.82</v>
      </c>
      <c r="S778">
        <v>-925.69799999999998</v>
      </c>
      <c r="T778">
        <v>-9007.1200000000008</v>
      </c>
    </row>
    <row r="779" spans="1:20" x14ac:dyDescent="0.15">
      <c r="A779">
        <v>775</v>
      </c>
      <c r="B779">
        <v>0</v>
      </c>
      <c r="C779">
        <v>-14315.7</v>
      </c>
      <c r="D779">
        <v>2458.9</v>
      </c>
      <c r="E779">
        <v>-4095.68</v>
      </c>
      <c r="F779">
        <v>16082.9</v>
      </c>
      <c r="G779">
        <v>-19766.400000000001</v>
      </c>
      <c r="H779">
        <v>-2048.92</v>
      </c>
      <c r="I779">
        <v>-9718.2099999999991</v>
      </c>
      <c r="J779">
        <v>-2263.5300000000002</v>
      </c>
      <c r="K779">
        <v>1422.18</v>
      </c>
      <c r="L779">
        <v>-8692.16</v>
      </c>
      <c r="M779">
        <v>-1274.83</v>
      </c>
      <c r="N779">
        <v>-5953.49</v>
      </c>
      <c r="O779">
        <v>-9149.14</v>
      </c>
      <c r="P779">
        <v>288.28399999999999</v>
      </c>
      <c r="Q779">
        <v>-1721.13</v>
      </c>
      <c r="R779">
        <v>-7291.33</v>
      </c>
      <c r="S779">
        <v>-886.19299999999998</v>
      </c>
      <c r="T779">
        <v>-8962.2800000000007</v>
      </c>
    </row>
    <row r="780" spans="1:20" x14ac:dyDescent="0.15">
      <c r="A780">
        <v>776</v>
      </c>
      <c r="B780">
        <v>1</v>
      </c>
      <c r="C780">
        <v>-14829.3</v>
      </c>
      <c r="D780">
        <v>2915.87</v>
      </c>
      <c r="E780">
        <v>-4647.67</v>
      </c>
      <c r="F780">
        <v>14546.4</v>
      </c>
      <c r="G780">
        <v>-17077</v>
      </c>
      <c r="H780">
        <v>-1700.87</v>
      </c>
      <c r="I780">
        <v>-9740.6299999999992</v>
      </c>
      <c r="J780">
        <v>-2055.34</v>
      </c>
      <c r="K780">
        <v>1399.76</v>
      </c>
      <c r="L780">
        <v>-8415.6299999999992</v>
      </c>
      <c r="M780">
        <v>-1432.85</v>
      </c>
      <c r="N780">
        <v>-6004.75</v>
      </c>
      <c r="O780">
        <v>-8889.69</v>
      </c>
      <c r="P780">
        <v>192.19</v>
      </c>
      <c r="Q780">
        <v>-1760.64</v>
      </c>
      <c r="R780">
        <v>-7420.51</v>
      </c>
      <c r="S780">
        <v>-824.26900000000001</v>
      </c>
      <c r="T780">
        <v>-8928.11</v>
      </c>
    </row>
    <row r="781" spans="1:20" x14ac:dyDescent="0.15">
      <c r="A781">
        <v>777</v>
      </c>
      <c r="B781">
        <v>0</v>
      </c>
      <c r="C781">
        <v>-15342.8</v>
      </c>
      <c r="D781">
        <v>3479.6</v>
      </c>
      <c r="E781">
        <v>-5341.67</v>
      </c>
      <c r="F781">
        <v>14939.2</v>
      </c>
      <c r="G781">
        <v>-11056.5</v>
      </c>
      <c r="H781">
        <v>-856.35900000000004</v>
      </c>
      <c r="I781">
        <v>-9757.7199999999993</v>
      </c>
      <c r="J781">
        <v>-1846.06</v>
      </c>
      <c r="K781">
        <v>1382.67</v>
      </c>
      <c r="L781">
        <v>-8273.6200000000008</v>
      </c>
      <c r="M781">
        <v>-1590.86</v>
      </c>
      <c r="N781">
        <v>-6027.17</v>
      </c>
      <c r="O781">
        <v>-8770.09</v>
      </c>
      <c r="P781">
        <v>-21.3355</v>
      </c>
      <c r="Q781">
        <v>-1239.6600000000001</v>
      </c>
      <c r="R781">
        <v>-7662.87</v>
      </c>
      <c r="S781">
        <v>-790.09900000000005</v>
      </c>
      <c r="T781">
        <v>-8928.11</v>
      </c>
    </row>
    <row r="782" spans="1:20" x14ac:dyDescent="0.15">
      <c r="A782">
        <v>778</v>
      </c>
      <c r="B782">
        <v>1</v>
      </c>
      <c r="C782">
        <v>-16058.2</v>
      </c>
      <c r="D782">
        <v>4268.6099999999997</v>
      </c>
      <c r="E782">
        <v>-5963.07</v>
      </c>
      <c r="F782">
        <v>16113.7</v>
      </c>
      <c r="G782">
        <v>1801.13</v>
      </c>
      <c r="H782">
        <v>-2749.05</v>
      </c>
      <c r="I782">
        <v>-9959.49</v>
      </c>
      <c r="J782">
        <v>-1822.56</v>
      </c>
      <c r="K782">
        <v>1382.67</v>
      </c>
      <c r="L782">
        <v>-8996.36</v>
      </c>
      <c r="M782">
        <v>-1860.98</v>
      </c>
      <c r="N782">
        <v>-6066.67</v>
      </c>
      <c r="O782">
        <v>-9173.64</v>
      </c>
      <c r="P782">
        <v>-382.21</v>
      </c>
      <c r="Q782">
        <v>605.21600000000001</v>
      </c>
      <c r="R782">
        <v>-7916.99</v>
      </c>
      <c r="S782">
        <v>-857.35599999999999</v>
      </c>
      <c r="T782">
        <v>-8928.11</v>
      </c>
    </row>
    <row r="783" spans="1:20" x14ac:dyDescent="0.15">
      <c r="A783">
        <v>779</v>
      </c>
      <c r="B783">
        <v>0</v>
      </c>
      <c r="C783">
        <v>-17061.8</v>
      </c>
      <c r="D783">
        <v>5266.89</v>
      </c>
      <c r="E783">
        <v>-6493.72</v>
      </c>
      <c r="F783">
        <v>17982</v>
      </c>
      <c r="G783">
        <v>14231.8</v>
      </c>
      <c r="H783">
        <v>-2771.99</v>
      </c>
      <c r="I783">
        <v>-10718.6</v>
      </c>
      <c r="J783">
        <v>-2170.59</v>
      </c>
      <c r="K783">
        <v>1405.09</v>
      </c>
      <c r="L783">
        <v>-11600.3</v>
      </c>
      <c r="M783">
        <v>-2171.6799999999998</v>
      </c>
      <c r="N783">
        <v>-6038.92</v>
      </c>
      <c r="O783">
        <v>-10131.299999999999</v>
      </c>
      <c r="P783">
        <v>-485.81299999999999</v>
      </c>
      <c r="Q783">
        <v>2886.9</v>
      </c>
      <c r="R783">
        <v>-8400.6200000000008</v>
      </c>
      <c r="S783">
        <v>-1020.71</v>
      </c>
      <c r="T783">
        <v>-9085.0400000000009</v>
      </c>
    </row>
    <row r="784" spans="1:20" x14ac:dyDescent="0.15">
      <c r="A784">
        <v>780</v>
      </c>
      <c r="B784">
        <v>1</v>
      </c>
      <c r="C784">
        <v>-18011</v>
      </c>
      <c r="D784">
        <v>6266.26</v>
      </c>
      <c r="E784">
        <v>-7119.37</v>
      </c>
      <c r="F784">
        <v>19512.2</v>
      </c>
      <c r="G784">
        <v>16501.599999999999</v>
      </c>
      <c r="H784">
        <v>7433.07</v>
      </c>
      <c r="I784">
        <v>-11673.1</v>
      </c>
      <c r="J784">
        <v>-2947.84</v>
      </c>
      <c r="K784">
        <v>1197.99</v>
      </c>
      <c r="L784">
        <v>-14231.2</v>
      </c>
      <c r="M784">
        <v>-2246.4499999999998</v>
      </c>
      <c r="N784">
        <v>-5713.31</v>
      </c>
      <c r="O784">
        <v>-11366.6</v>
      </c>
      <c r="P784">
        <v>305.25099999999998</v>
      </c>
      <c r="Q784">
        <v>3411.36</v>
      </c>
      <c r="R784">
        <v>-9498.15</v>
      </c>
      <c r="S784">
        <v>-1195.81</v>
      </c>
      <c r="T784">
        <v>-9563.34</v>
      </c>
    </row>
    <row r="785" spans="1:20" x14ac:dyDescent="0.15">
      <c r="A785">
        <v>781</v>
      </c>
      <c r="B785">
        <v>0</v>
      </c>
      <c r="C785">
        <v>-18818.2</v>
      </c>
      <c r="D785">
        <v>6900.51</v>
      </c>
      <c r="E785">
        <v>-7382.09</v>
      </c>
      <c r="F785">
        <v>19534.7</v>
      </c>
      <c r="G785">
        <v>7845.63</v>
      </c>
      <c r="H785">
        <v>8712.2800000000007</v>
      </c>
      <c r="I785">
        <v>-11847.2</v>
      </c>
      <c r="J785">
        <v>-3806.28</v>
      </c>
      <c r="K785">
        <v>556.35</v>
      </c>
      <c r="L785">
        <v>-13639</v>
      </c>
      <c r="M785">
        <v>-1763.92</v>
      </c>
      <c r="N785">
        <v>-5020.41</v>
      </c>
      <c r="O785">
        <v>-12670.3</v>
      </c>
      <c r="P785">
        <v>1429.56</v>
      </c>
      <c r="Q785">
        <v>2605.2800000000002</v>
      </c>
      <c r="R785">
        <v>-11010</v>
      </c>
      <c r="S785">
        <v>-1219.32</v>
      </c>
      <c r="T785">
        <v>-10442</v>
      </c>
    </row>
    <row r="786" spans="1:20" x14ac:dyDescent="0.15">
      <c r="A786">
        <v>782</v>
      </c>
      <c r="B786">
        <v>1</v>
      </c>
      <c r="C786">
        <v>-19428.900000000001</v>
      </c>
      <c r="D786">
        <v>6914.46</v>
      </c>
      <c r="E786">
        <v>-7325.5</v>
      </c>
      <c r="F786">
        <v>19637.099999999999</v>
      </c>
      <c r="G786">
        <v>-2826.36</v>
      </c>
      <c r="H786">
        <v>-97.382999999999996</v>
      </c>
      <c r="I786">
        <v>-11514.1</v>
      </c>
      <c r="J786">
        <v>-4439.45</v>
      </c>
      <c r="K786">
        <v>18.183599999999998</v>
      </c>
      <c r="L786">
        <v>-12316</v>
      </c>
      <c r="M786">
        <v>-884.154</v>
      </c>
      <c r="N786">
        <v>-3764.88</v>
      </c>
      <c r="O786">
        <v>-13727.3</v>
      </c>
      <c r="P786">
        <v>2462.0100000000002</v>
      </c>
      <c r="Q786">
        <v>1876.01</v>
      </c>
      <c r="R786">
        <v>-11715.9</v>
      </c>
      <c r="S786">
        <v>-1117.9000000000001</v>
      </c>
      <c r="T786">
        <v>-11419</v>
      </c>
    </row>
    <row r="787" spans="1:20" x14ac:dyDescent="0.15">
      <c r="A787">
        <v>783</v>
      </c>
      <c r="B787">
        <v>0</v>
      </c>
      <c r="C787">
        <v>-19858.099999999999</v>
      </c>
      <c r="D787">
        <v>6481.01</v>
      </c>
      <c r="E787">
        <v>-7734.34</v>
      </c>
      <c r="F787">
        <v>19955.3</v>
      </c>
      <c r="G787">
        <v>-8273.2900000000009</v>
      </c>
      <c r="H787">
        <v>-6369.36</v>
      </c>
      <c r="I787">
        <v>-11108.4</v>
      </c>
      <c r="J787">
        <v>-4773.67</v>
      </c>
      <c r="K787">
        <v>-253.018</v>
      </c>
      <c r="L787">
        <v>-12307.4</v>
      </c>
      <c r="M787">
        <v>-3.29664</v>
      </c>
      <c r="N787">
        <v>-2857.21</v>
      </c>
      <c r="O787">
        <v>-13744.6</v>
      </c>
      <c r="P787">
        <v>3326.88</v>
      </c>
      <c r="Q787">
        <v>1507.62</v>
      </c>
      <c r="R787">
        <v>-10881.1</v>
      </c>
      <c r="S787">
        <v>-999.38099999999997</v>
      </c>
      <c r="T787">
        <v>-11789.6</v>
      </c>
    </row>
    <row r="788" spans="1:20" x14ac:dyDescent="0.15">
      <c r="A788">
        <v>784</v>
      </c>
      <c r="B788">
        <v>1</v>
      </c>
      <c r="C788">
        <v>-20029</v>
      </c>
      <c r="D788">
        <v>5076.1000000000004</v>
      </c>
      <c r="E788">
        <v>-8260.76</v>
      </c>
      <c r="F788">
        <v>19586</v>
      </c>
      <c r="G788">
        <v>-9655.19</v>
      </c>
      <c r="H788">
        <v>-7467.71</v>
      </c>
      <c r="I788">
        <v>-10387.799999999999</v>
      </c>
      <c r="J788">
        <v>-4791.8599999999997</v>
      </c>
      <c r="K788">
        <v>-422.79500000000002</v>
      </c>
      <c r="L788">
        <v>-11614.6</v>
      </c>
      <c r="M788">
        <v>624.54700000000003</v>
      </c>
      <c r="N788">
        <v>-2686.34</v>
      </c>
      <c r="O788">
        <v>-12148.6</v>
      </c>
      <c r="P788">
        <v>3634.45</v>
      </c>
      <c r="Q788">
        <v>1736.01</v>
      </c>
      <c r="R788">
        <v>-9312.68</v>
      </c>
      <c r="S788">
        <v>-791.2</v>
      </c>
      <c r="T788">
        <v>-11167.2</v>
      </c>
    </row>
    <row r="789" spans="1:20" x14ac:dyDescent="0.15">
      <c r="A789">
        <v>785</v>
      </c>
      <c r="B789">
        <v>0</v>
      </c>
      <c r="C789">
        <v>-20006.599999999999</v>
      </c>
      <c r="D789">
        <v>3133.94</v>
      </c>
      <c r="E789">
        <v>-7607.55</v>
      </c>
      <c r="F789">
        <v>15445.2</v>
      </c>
      <c r="G789">
        <v>-7807.48</v>
      </c>
      <c r="H789">
        <v>-4429.3500000000004</v>
      </c>
      <c r="I789">
        <v>-9725.75</v>
      </c>
      <c r="J789">
        <v>-4516.43</v>
      </c>
      <c r="K789">
        <v>-586.14200000000005</v>
      </c>
      <c r="L789">
        <v>-10847.9</v>
      </c>
      <c r="M789">
        <v>1031.3499999999999</v>
      </c>
      <c r="N789">
        <v>-2708.75</v>
      </c>
      <c r="O789">
        <v>-9795.4</v>
      </c>
      <c r="P789">
        <v>3253.37</v>
      </c>
      <c r="Q789">
        <v>2064.91</v>
      </c>
      <c r="R789">
        <v>-8118.91</v>
      </c>
      <c r="S789">
        <v>-492.25099999999998</v>
      </c>
      <c r="T789">
        <v>-9809.17</v>
      </c>
    </row>
    <row r="790" spans="1:20" x14ac:dyDescent="0.15">
      <c r="A790">
        <v>786</v>
      </c>
      <c r="B790">
        <v>1</v>
      </c>
      <c r="C790">
        <v>-20011.900000000001</v>
      </c>
      <c r="D790">
        <v>2644.62</v>
      </c>
      <c r="E790">
        <v>-6028.48</v>
      </c>
      <c r="F790">
        <v>9093.3799999999992</v>
      </c>
      <c r="G790">
        <v>-2801.45</v>
      </c>
      <c r="H790">
        <v>-3022.58</v>
      </c>
      <c r="I790">
        <v>-9386.19</v>
      </c>
      <c r="J790">
        <v>-4188.63</v>
      </c>
      <c r="K790">
        <v>-828.49699999999996</v>
      </c>
      <c r="L790">
        <v>-10610.8</v>
      </c>
      <c r="M790">
        <v>1454.14</v>
      </c>
      <c r="N790">
        <v>-2927.59</v>
      </c>
      <c r="O790">
        <v>-7716.53</v>
      </c>
      <c r="P790">
        <v>2424.88</v>
      </c>
      <c r="Q790">
        <v>1819.44</v>
      </c>
      <c r="R790">
        <v>-7608.47</v>
      </c>
      <c r="S790">
        <v>-176.215</v>
      </c>
      <c r="T790">
        <v>-8296.24</v>
      </c>
    </row>
    <row r="791" spans="1:20" x14ac:dyDescent="0.15">
      <c r="A791">
        <v>787</v>
      </c>
      <c r="B791">
        <v>0</v>
      </c>
      <c r="C791">
        <v>-19446.2</v>
      </c>
      <c r="D791">
        <v>3982.24</v>
      </c>
      <c r="E791">
        <v>-4778.1000000000004</v>
      </c>
      <c r="F791">
        <v>7285.78</v>
      </c>
      <c r="G791">
        <v>374.63400000000001</v>
      </c>
      <c r="H791">
        <v>-2337.44</v>
      </c>
      <c r="I791">
        <v>-9126.75</v>
      </c>
      <c r="J791">
        <v>-3956.93</v>
      </c>
      <c r="K791">
        <v>-1082.6099999999999</v>
      </c>
      <c r="L791">
        <v>-9835.84</v>
      </c>
      <c r="M791">
        <v>1771.29</v>
      </c>
      <c r="N791">
        <v>-3305.54</v>
      </c>
      <c r="O791">
        <v>-6442.63</v>
      </c>
      <c r="P791">
        <v>1409.52</v>
      </c>
      <c r="Q791">
        <v>1512.95</v>
      </c>
      <c r="R791">
        <v>-7461.11</v>
      </c>
      <c r="S791">
        <v>139.822</v>
      </c>
      <c r="T791">
        <v>-7462.21</v>
      </c>
    </row>
    <row r="792" spans="1:20" x14ac:dyDescent="0.15">
      <c r="A792">
        <v>788</v>
      </c>
      <c r="B792">
        <v>1</v>
      </c>
      <c r="C792">
        <v>-18284.599999999999</v>
      </c>
      <c r="D792">
        <v>4909.26</v>
      </c>
      <c r="E792">
        <v>-4093.65</v>
      </c>
      <c r="F792">
        <v>9201.08</v>
      </c>
      <c r="G792">
        <v>-706.41300000000001</v>
      </c>
      <c r="H792">
        <v>-992.06799999999998</v>
      </c>
      <c r="I792">
        <v>-8962.2900000000009</v>
      </c>
      <c r="J792">
        <v>-3781.82</v>
      </c>
      <c r="K792">
        <v>-1229.98</v>
      </c>
      <c r="L792">
        <v>-9031.76</v>
      </c>
      <c r="M792">
        <v>1722.24</v>
      </c>
      <c r="N792">
        <v>-3498.85</v>
      </c>
      <c r="O792">
        <v>-6240.67</v>
      </c>
      <c r="P792">
        <v>432.56200000000001</v>
      </c>
      <c r="Q792">
        <v>1663.42</v>
      </c>
      <c r="R792">
        <v>-7583.84</v>
      </c>
      <c r="S792">
        <v>433.44299999999998</v>
      </c>
      <c r="T792">
        <v>-7801.55</v>
      </c>
    </row>
    <row r="793" spans="1:20" x14ac:dyDescent="0.15">
      <c r="A793">
        <v>789</v>
      </c>
      <c r="B793">
        <v>0</v>
      </c>
      <c r="C793">
        <v>-16549.7</v>
      </c>
      <c r="D793">
        <v>4932.79</v>
      </c>
      <c r="E793">
        <v>-4835.33</v>
      </c>
      <c r="F793">
        <v>9519.82</v>
      </c>
      <c r="G793">
        <v>-2669</v>
      </c>
      <c r="H793">
        <v>-2620.59</v>
      </c>
      <c r="I793">
        <v>-9017.77</v>
      </c>
      <c r="J793">
        <v>-3668.63</v>
      </c>
      <c r="K793">
        <v>-1308.99</v>
      </c>
      <c r="L793">
        <v>-8988.92</v>
      </c>
      <c r="M793">
        <v>1283.48</v>
      </c>
      <c r="N793">
        <v>-3650.43</v>
      </c>
      <c r="O793">
        <v>-6898.26</v>
      </c>
      <c r="P793">
        <v>-386.38299999999998</v>
      </c>
      <c r="Q793">
        <v>1884.47</v>
      </c>
      <c r="R793">
        <v>-7950.03</v>
      </c>
      <c r="S793">
        <v>709.97500000000002</v>
      </c>
      <c r="T793">
        <v>-8782.73</v>
      </c>
    </row>
    <row r="794" spans="1:20" x14ac:dyDescent="0.15">
      <c r="A794">
        <v>790</v>
      </c>
      <c r="B794">
        <v>1</v>
      </c>
      <c r="C794">
        <v>-13850.8</v>
      </c>
      <c r="D794">
        <v>5212.42</v>
      </c>
      <c r="E794">
        <v>-6870.25</v>
      </c>
      <c r="F794">
        <v>9410.59</v>
      </c>
      <c r="G794">
        <v>-3833.95</v>
      </c>
      <c r="H794">
        <v>-5796.06</v>
      </c>
      <c r="I794">
        <v>-9130.9599999999991</v>
      </c>
      <c r="J794">
        <v>-3768.94</v>
      </c>
      <c r="K794">
        <v>-1343.17</v>
      </c>
      <c r="L794">
        <v>-9170.4699999999993</v>
      </c>
      <c r="M794">
        <v>534.00300000000004</v>
      </c>
      <c r="N794">
        <v>-3977.12</v>
      </c>
      <c r="O794">
        <v>-7891.2</v>
      </c>
      <c r="P794">
        <v>-1181.8</v>
      </c>
      <c r="Q794">
        <v>1778.84</v>
      </c>
      <c r="R794">
        <v>-8406.99</v>
      </c>
      <c r="S794">
        <v>1008.92</v>
      </c>
      <c r="T794">
        <v>-9737.2800000000007</v>
      </c>
    </row>
    <row r="795" spans="1:20" x14ac:dyDescent="0.15">
      <c r="A795">
        <v>791</v>
      </c>
      <c r="B795">
        <v>0</v>
      </c>
      <c r="C795">
        <v>-10869.7</v>
      </c>
      <c r="D795">
        <v>6348.26</v>
      </c>
      <c r="E795">
        <v>-8197.7000000000007</v>
      </c>
      <c r="F795">
        <v>11466.5</v>
      </c>
      <c r="G795">
        <v>-3218.38</v>
      </c>
      <c r="H795">
        <v>-5983.72</v>
      </c>
      <c r="I795">
        <v>-9254.7999999999993</v>
      </c>
      <c r="J795">
        <v>-3938.73</v>
      </c>
      <c r="K795">
        <v>-1320.75</v>
      </c>
      <c r="L795">
        <v>-9070.16</v>
      </c>
      <c r="M795">
        <v>-335.09800000000001</v>
      </c>
      <c r="N795">
        <v>-4170.43</v>
      </c>
      <c r="O795">
        <v>-8649.34</v>
      </c>
      <c r="P795">
        <v>-1944.15</v>
      </c>
      <c r="Q795">
        <v>1345.41</v>
      </c>
      <c r="R795">
        <v>-8746.56</v>
      </c>
      <c r="S795">
        <v>1168.06</v>
      </c>
      <c r="T795">
        <v>-10202.9</v>
      </c>
    </row>
    <row r="796" spans="1:20" x14ac:dyDescent="0.15">
      <c r="A796">
        <v>792</v>
      </c>
      <c r="B796">
        <v>1</v>
      </c>
      <c r="C796">
        <v>-8294.36</v>
      </c>
      <c r="D796">
        <v>7390.5</v>
      </c>
      <c r="E796">
        <v>-7198.87</v>
      </c>
      <c r="F796">
        <v>13225.5</v>
      </c>
      <c r="G796">
        <v>-1619.99</v>
      </c>
      <c r="H796">
        <v>-4183.6099999999997</v>
      </c>
      <c r="I796">
        <v>-9278.34</v>
      </c>
      <c r="J796">
        <v>-3945.17</v>
      </c>
      <c r="K796">
        <v>-1303.6600000000001</v>
      </c>
      <c r="L796">
        <v>-8877.9599999999991</v>
      </c>
      <c r="M796">
        <v>-1047.3</v>
      </c>
      <c r="N796">
        <v>-4030.62</v>
      </c>
      <c r="O796">
        <v>-8933.44</v>
      </c>
      <c r="P796">
        <v>-2520.75</v>
      </c>
      <c r="Q796">
        <v>702.68600000000004</v>
      </c>
      <c r="R796">
        <v>-8849.1</v>
      </c>
      <c r="S796">
        <v>1207.56</v>
      </c>
      <c r="T796">
        <v>-10002.299999999999</v>
      </c>
    </row>
    <row r="797" spans="1:20" x14ac:dyDescent="0.15">
      <c r="A797">
        <v>793</v>
      </c>
      <c r="B797">
        <v>0</v>
      </c>
      <c r="C797">
        <v>-6193.06</v>
      </c>
      <c r="D797">
        <v>6162.25</v>
      </c>
      <c r="E797">
        <v>-4045.25</v>
      </c>
      <c r="F797">
        <v>12160.6</v>
      </c>
      <c r="G797">
        <v>-68.667400000000001</v>
      </c>
      <c r="H797">
        <v>-4585.34</v>
      </c>
      <c r="I797">
        <v>-9154.5</v>
      </c>
      <c r="J797">
        <v>-3866.16</v>
      </c>
      <c r="K797">
        <v>-1258.8399999999999</v>
      </c>
      <c r="L797">
        <v>-8787.19</v>
      </c>
      <c r="M797">
        <v>-1505.38</v>
      </c>
      <c r="N797">
        <v>-3664.44</v>
      </c>
      <c r="O797">
        <v>-9034.86</v>
      </c>
      <c r="P797">
        <v>-2860.32</v>
      </c>
      <c r="Q797">
        <v>260.56799999999998</v>
      </c>
      <c r="R797">
        <v>-8602.56</v>
      </c>
      <c r="S797">
        <v>1135</v>
      </c>
      <c r="T797">
        <v>-9416.19</v>
      </c>
    </row>
    <row r="798" spans="1:20" x14ac:dyDescent="0.15">
      <c r="A798">
        <v>794</v>
      </c>
      <c r="B798">
        <v>1</v>
      </c>
      <c r="C798">
        <v>-3489.96</v>
      </c>
      <c r="D798">
        <v>2103.41</v>
      </c>
      <c r="E798">
        <v>-913.43700000000001</v>
      </c>
      <c r="F798">
        <v>9733.68</v>
      </c>
      <c r="G798">
        <v>699.31799999999998</v>
      </c>
      <c r="H798">
        <v>-6835.98</v>
      </c>
      <c r="I798">
        <v>-8906.83</v>
      </c>
      <c r="J798">
        <v>-3719.91</v>
      </c>
      <c r="K798">
        <v>-1112.5899999999999</v>
      </c>
      <c r="L798">
        <v>-8680.44</v>
      </c>
      <c r="M798">
        <v>-1704.03</v>
      </c>
      <c r="N798">
        <v>-3364.37</v>
      </c>
      <c r="O798">
        <v>-9220.61</v>
      </c>
      <c r="P798">
        <v>-2918.04</v>
      </c>
      <c r="Q798">
        <v>113.193</v>
      </c>
      <c r="R798">
        <v>-8145.59</v>
      </c>
      <c r="S798">
        <v>1021.81</v>
      </c>
      <c r="T798">
        <v>-8834.27</v>
      </c>
    </row>
    <row r="799" spans="1:20" x14ac:dyDescent="0.15">
      <c r="A799">
        <v>795</v>
      </c>
      <c r="B799">
        <v>0</v>
      </c>
      <c r="C799">
        <v>-1202.57</v>
      </c>
      <c r="D799">
        <v>-3413.21</v>
      </c>
      <c r="E799">
        <v>-138.66800000000001</v>
      </c>
      <c r="F799">
        <v>8758.32</v>
      </c>
      <c r="G799">
        <v>-168.334</v>
      </c>
      <c r="H799">
        <v>-8220.09</v>
      </c>
      <c r="I799">
        <v>-8635.6200000000008</v>
      </c>
      <c r="J799">
        <v>-3589.63</v>
      </c>
      <c r="K799">
        <v>-1049.54</v>
      </c>
      <c r="L799">
        <v>-8500.01</v>
      </c>
      <c r="M799">
        <v>-1715.8</v>
      </c>
      <c r="N799">
        <v>-3301.32</v>
      </c>
      <c r="O799">
        <v>-9300.75</v>
      </c>
      <c r="P799">
        <v>-2704.56</v>
      </c>
      <c r="Q799">
        <v>-55.467399999999998</v>
      </c>
      <c r="R799">
        <v>-7873.25</v>
      </c>
      <c r="S799">
        <v>942.798</v>
      </c>
      <c r="T799">
        <v>-8455.18</v>
      </c>
    </row>
    <row r="800" spans="1:20" x14ac:dyDescent="0.15">
      <c r="A800">
        <v>796</v>
      </c>
      <c r="B800">
        <v>1</v>
      </c>
      <c r="C800">
        <v>-866.84400000000005</v>
      </c>
      <c r="D800">
        <v>-7337.73</v>
      </c>
      <c r="E800">
        <v>-3174.2</v>
      </c>
      <c r="F800">
        <v>9257.85</v>
      </c>
      <c r="G800">
        <v>-1093.23</v>
      </c>
      <c r="H800">
        <v>-7485</v>
      </c>
      <c r="I800">
        <v>-8443.42</v>
      </c>
      <c r="J800">
        <v>-3510.62</v>
      </c>
      <c r="K800">
        <v>-1066.6300000000001</v>
      </c>
      <c r="L800">
        <v>-8369.7199999999993</v>
      </c>
      <c r="M800">
        <v>-1698.71</v>
      </c>
      <c r="N800">
        <v>-3385.65</v>
      </c>
      <c r="O800">
        <v>-9283.66</v>
      </c>
      <c r="P800">
        <v>-2231.63</v>
      </c>
      <c r="Q800">
        <v>-180.43199999999999</v>
      </c>
      <c r="R800">
        <v>-7777.15</v>
      </c>
      <c r="S800">
        <v>931.02599999999995</v>
      </c>
      <c r="T800">
        <v>-8268.2999999999993</v>
      </c>
    </row>
    <row r="801" spans="1:20" x14ac:dyDescent="0.15">
      <c r="A801">
        <v>797</v>
      </c>
      <c r="B801">
        <v>0</v>
      </c>
      <c r="C801">
        <v>-2764.64</v>
      </c>
      <c r="D801">
        <v>-6262.98</v>
      </c>
      <c r="E801">
        <v>-7310.75</v>
      </c>
      <c r="F801">
        <v>9734.17</v>
      </c>
      <c r="G801">
        <v>-1465.87</v>
      </c>
      <c r="H801">
        <v>-5505.58</v>
      </c>
      <c r="I801">
        <v>-8330.2199999999993</v>
      </c>
      <c r="J801">
        <v>-3431.61</v>
      </c>
      <c r="K801">
        <v>-999.39700000000005</v>
      </c>
      <c r="L801">
        <v>-8447.6</v>
      </c>
      <c r="M801">
        <v>-1653.89</v>
      </c>
      <c r="N801">
        <v>-3459.34</v>
      </c>
      <c r="O801">
        <v>-9261.25</v>
      </c>
      <c r="P801">
        <v>-1661.48</v>
      </c>
      <c r="Q801">
        <v>-152.69999999999999</v>
      </c>
      <c r="R801">
        <v>-7742.97</v>
      </c>
      <c r="S801">
        <v>992.94299999999998</v>
      </c>
      <c r="T801">
        <v>-8194.61</v>
      </c>
    </row>
    <row r="802" spans="1:20" x14ac:dyDescent="0.15">
      <c r="A802">
        <v>798</v>
      </c>
      <c r="B802">
        <v>1</v>
      </c>
      <c r="C802">
        <v>-4231.21</v>
      </c>
      <c r="D802">
        <v>-924.13</v>
      </c>
      <c r="E802">
        <v>-8557.75</v>
      </c>
      <c r="F802">
        <v>9903.9599999999991</v>
      </c>
      <c r="G802">
        <v>-1283.53</v>
      </c>
      <c r="H802">
        <v>-5053.22</v>
      </c>
      <c r="I802">
        <v>-8251.2099999999991</v>
      </c>
      <c r="J802">
        <v>-3330.19</v>
      </c>
      <c r="K802">
        <v>-836.05899999999997</v>
      </c>
      <c r="L802">
        <v>-8779.59</v>
      </c>
      <c r="M802">
        <v>-1552.47</v>
      </c>
      <c r="N802">
        <v>-3588.49</v>
      </c>
      <c r="O802">
        <v>-9176.92</v>
      </c>
      <c r="P802">
        <v>-1063.5899999999999</v>
      </c>
      <c r="Q802">
        <v>-163.33799999999999</v>
      </c>
      <c r="R802">
        <v>-7653.32</v>
      </c>
      <c r="S802">
        <v>1071.95</v>
      </c>
      <c r="T802">
        <v>-8177.52</v>
      </c>
    </row>
    <row r="803" spans="1:20" x14ac:dyDescent="0.15">
      <c r="A803">
        <v>799</v>
      </c>
      <c r="B803">
        <v>0</v>
      </c>
      <c r="C803">
        <v>-2704.19</v>
      </c>
      <c r="D803">
        <v>4428.7299999999996</v>
      </c>
      <c r="E803">
        <v>-6766.74</v>
      </c>
      <c r="F803">
        <v>10201.799999999999</v>
      </c>
      <c r="G803">
        <v>-892.66</v>
      </c>
      <c r="H803">
        <v>-5524.23</v>
      </c>
      <c r="I803">
        <v>-8373.91</v>
      </c>
      <c r="J803">
        <v>-3234.09</v>
      </c>
      <c r="K803">
        <v>-683.35900000000004</v>
      </c>
      <c r="L803">
        <v>-9102.09</v>
      </c>
      <c r="M803">
        <v>-1411.54</v>
      </c>
      <c r="N803">
        <v>-3763.6</v>
      </c>
      <c r="O803">
        <v>-9215.2900000000009</v>
      </c>
      <c r="P803">
        <v>-543.57299999999998</v>
      </c>
      <c r="Q803">
        <v>-331.99299999999999</v>
      </c>
      <c r="R803">
        <v>-7562.54</v>
      </c>
      <c r="S803">
        <v>1083.73</v>
      </c>
      <c r="T803">
        <v>-8087.87</v>
      </c>
    </row>
    <row r="804" spans="1:20" x14ac:dyDescent="0.15">
      <c r="A804">
        <v>800</v>
      </c>
      <c r="B804">
        <v>1</v>
      </c>
      <c r="C804">
        <v>-144.74600000000001</v>
      </c>
      <c r="D804">
        <v>7592.9</v>
      </c>
      <c r="E804">
        <v>-3732.49</v>
      </c>
      <c r="F804">
        <v>10726</v>
      </c>
      <c r="G804">
        <v>-745.27599999999995</v>
      </c>
      <c r="H804">
        <v>-5632.11</v>
      </c>
      <c r="I804">
        <v>-8515.9699999999993</v>
      </c>
      <c r="J804">
        <v>-3132.67</v>
      </c>
      <c r="K804">
        <v>-520.02300000000002</v>
      </c>
      <c r="L804">
        <v>-9047.77</v>
      </c>
      <c r="M804">
        <v>-1387.99</v>
      </c>
      <c r="N804">
        <v>-3944.03</v>
      </c>
      <c r="O804">
        <v>-9194.01</v>
      </c>
      <c r="P804">
        <v>-64.200400000000002</v>
      </c>
      <c r="Q804">
        <v>-546.61</v>
      </c>
      <c r="R804">
        <v>-7478.21</v>
      </c>
      <c r="S804">
        <v>1066.6300000000001</v>
      </c>
      <c r="T804">
        <v>-7907.45</v>
      </c>
    </row>
    <row r="805" spans="1:20" x14ac:dyDescent="0.15">
      <c r="A805">
        <v>801</v>
      </c>
      <c r="B805">
        <v>0</v>
      </c>
      <c r="C805">
        <v>784.78200000000004</v>
      </c>
      <c r="D805">
        <v>8017.62</v>
      </c>
      <c r="E805">
        <v>-1411.95</v>
      </c>
      <c r="F805">
        <v>11318.5</v>
      </c>
      <c r="G805">
        <v>-442.16</v>
      </c>
      <c r="H805">
        <v>-5469.92</v>
      </c>
      <c r="I805">
        <v>-8600.2999999999993</v>
      </c>
      <c r="J805">
        <v>-2879.69</v>
      </c>
      <c r="K805">
        <v>-277.67899999999997</v>
      </c>
      <c r="L805">
        <v>-8726.42</v>
      </c>
      <c r="M805">
        <v>-1467</v>
      </c>
      <c r="N805">
        <v>-4141.5600000000004</v>
      </c>
      <c r="O805">
        <v>-8901.5300000000007</v>
      </c>
      <c r="P805">
        <v>382.12700000000001</v>
      </c>
      <c r="Q805">
        <v>-721.72199999999998</v>
      </c>
      <c r="R805">
        <v>-7314.87</v>
      </c>
      <c r="S805">
        <v>1021.81</v>
      </c>
      <c r="T805">
        <v>-7665.1</v>
      </c>
    </row>
    <row r="806" spans="1:20" x14ac:dyDescent="0.15">
      <c r="A806">
        <v>802</v>
      </c>
      <c r="B806">
        <v>1</v>
      </c>
      <c r="C806">
        <v>593.721</v>
      </c>
      <c r="D806">
        <v>5473.06</v>
      </c>
      <c r="E806">
        <v>-755.90899999999999</v>
      </c>
      <c r="F806">
        <v>11552.5</v>
      </c>
      <c r="G806">
        <v>166.357</v>
      </c>
      <c r="H806">
        <v>-4974.6000000000004</v>
      </c>
      <c r="I806">
        <v>-8696.4</v>
      </c>
      <c r="J806">
        <v>-2524.15</v>
      </c>
      <c r="K806">
        <v>-68.378299999999996</v>
      </c>
      <c r="L806">
        <v>-8438.11</v>
      </c>
      <c r="M806">
        <v>-1501.19</v>
      </c>
      <c r="N806">
        <v>-4339.08</v>
      </c>
      <c r="O806">
        <v>-8573.7199999999993</v>
      </c>
      <c r="P806">
        <v>687.53099999999995</v>
      </c>
      <c r="Q806">
        <v>-857.33</v>
      </c>
      <c r="R806">
        <v>-7072.53</v>
      </c>
      <c r="S806">
        <v>987.62300000000005</v>
      </c>
      <c r="T806">
        <v>-7343.75</v>
      </c>
    </row>
    <row r="807" spans="1:20" x14ac:dyDescent="0.15">
      <c r="A807">
        <v>803</v>
      </c>
      <c r="B807">
        <v>0</v>
      </c>
      <c r="C807">
        <v>451.649</v>
      </c>
      <c r="D807">
        <v>1949.54</v>
      </c>
      <c r="E807">
        <v>-1014.2</v>
      </c>
      <c r="F807">
        <v>11445.8</v>
      </c>
      <c r="G807">
        <v>630.92899999999997</v>
      </c>
      <c r="H807">
        <v>-4902.78</v>
      </c>
      <c r="I807">
        <v>-8596.1299999999992</v>
      </c>
      <c r="J807">
        <v>-2235.84</v>
      </c>
      <c r="K807">
        <v>0</v>
      </c>
      <c r="L807">
        <v>-8178.67</v>
      </c>
      <c r="M807">
        <v>-1433.96</v>
      </c>
      <c r="N807">
        <v>-4424.55</v>
      </c>
      <c r="O807">
        <v>-8252.3700000000008</v>
      </c>
      <c r="P807">
        <v>969.37900000000002</v>
      </c>
      <c r="Q807">
        <v>-886.20299999999997</v>
      </c>
      <c r="R807">
        <v>-6773.59</v>
      </c>
      <c r="S807">
        <v>965.21299999999997</v>
      </c>
      <c r="T807">
        <v>-7010.62</v>
      </c>
    </row>
    <row r="808" spans="1:20" x14ac:dyDescent="0.15">
      <c r="A808">
        <v>804</v>
      </c>
      <c r="B808">
        <v>1</v>
      </c>
      <c r="C808">
        <v>456.964</v>
      </c>
      <c r="D808">
        <v>-494.87</v>
      </c>
      <c r="E808">
        <v>-1454.06</v>
      </c>
      <c r="F808">
        <v>11332.6</v>
      </c>
      <c r="G808">
        <v>593.726</v>
      </c>
      <c r="H808">
        <v>-4832.53</v>
      </c>
      <c r="I808">
        <v>-8448.74</v>
      </c>
      <c r="J808">
        <v>-2088.4499999999998</v>
      </c>
      <c r="K808">
        <v>89.638599999999997</v>
      </c>
      <c r="L808">
        <v>-7834.91</v>
      </c>
      <c r="M808">
        <v>-1225.81</v>
      </c>
      <c r="N808">
        <v>-4357.32</v>
      </c>
      <c r="O808">
        <v>-7919.23</v>
      </c>
      <c r="P808">
        <v>1150.96</v>
      </c>
      <c r="Q808">
        <v>-913.928</v>
      </c>
      <c r="R808">
        <v>-6479.96</v>
      </c>
      <c r="S808">
        <v>880.88900000000001</v>
      </c>
      <c r="T808">
        <v>-6716.99</v>
      </c>
    </row>
    <row r="809" spans="1:20" x14ac:dyDescent="0.15">
      <c r="A809">
        <v>805</v>
      </c>
      <c r="B809">
        <v>0</v>
      </c>
      <c r="C809">
        <v>518.87800000000004</v>
      </c>
      <c r="D809">
        <v>-1577.89</v>
      </c>
      <c r="E809">
        <v>-1793.66</v>
      </c>
      <c r="F809">
        <v>11276</v>
      </c>
      <c r="G809">
        <v>362.01299999999998</v>
      </c>
      <c r="H809">
        <v>-4303.03</v>
      </c>
      <c r="I809">
        <v>-8257.68</v>
      </c>
      <c r="J809">
        <v>-2076.67</v>
      </c>
      <c r="K809">
        <v>202.83799999999999</v>
      </c>
      <c r="L809">
        <v>-7619.14</v>
      </c>
      <c r="M809">
        <v>-926.86400000000003</v>
      </c>
      <c r="N809">
        <v>-4373.2700000000004</v>
      </c>
      <c r="O809">
        <v>-7670.42</v>
      </c>
      <c r="P809">
        <v>1162.74</v>
      </c>
      <c r="Q809">
        <v>-948.11800000000005</v>
      </c>
      <c r="R809">
        <v>-6181.02</v>
      </c>
      <c r="S809">
        <v>739.96600000000001</v>
      </c>
      <c r="T809">
        <v>-6395.64</v>
      </c>
    </row>
    <row r="810" spans="1:20" x14ac:dyDescent="0.15">
      <c r="A810">
        <v>806</v>
      </c>
      <c r="B810">
        <v>1</v>
      </c>
      <c r="C810">
        <v>530.66</v>
      </c>
      <c r="D810">
        <v>-1503.5</v>
      </c>
      <c r="E810">
        <v>-2008.28</v>
      </c>
      <c r="F810">
        <v>10990</v>
      </c>
      <c r="G810">
        <v>343.76100000000002</v>
      </c>
      <c r="H810">
        <v>-4119.1400000000003</v>
      </c>
      <c r="I810">
        <v>-8025.97</v>
      </c>
      <c r="J810">
        <v>-2138.58</v>
      </c>
      <c r="K810">
        <v>237.03</v>
      </c>
      <c r="L810">
        <v>-7540.13</v>
      </c>
      <c r="M810">
        <v>-633.23599999999999</v>
      </c>
      <c r="N810">
        <v>-4469.37</v>
      </c>
      <c r="O810">
        <v>-7540.13</v>
      </c>
      <c r="P810">
        <v>1100.83</v>
      </c>
      <c r="Q810">
        <v>-925.70899999999995</v>
      </c>
      <c r="R810">
        <v>-5887.39</v>
      </c>
      <c r="S810">
        <v>626.76599999999996</v>
      </c>
      <c r="T810">
        <v>-6017.69</v>
      </c>
    </row>
    <row r="811" spans="1:20" x14ac:dyDescent="0.15">
      <c r="A811">
        <v>807</v>
      </c>
      <c r="B811">
        <v>0</v>
      </c>
      <c r="C811">
        <v>468.74700000000001</v>
      </c>
      <c r="D811">
        <v>-771.16800000000001</v>
      </c>
      <c r="E811">
        <v>-2205.8000000000002</v>
      </c>
      <c r="F811">
        <v>10784.8</v>
      </c>
      <c r="G811">
        <v>596.72699999999998</v>
      </c>
      <c r="H811">
        <v>-4232.34</v>
      </c>
      <c r="I811">
        <v>-7873.27</v>
      </c>
      <c r="J811">
        <v>-2105.5500000000002</v>
      </c>
      <c r="K811">
        <v>192.21199999999999</v>
      </c>
      <c r="L811">
        <v>-7393.89</v>
      </c>
      <c r="M811">
        <v>-334.29500000000002</v>
      </c>
      <c r="N811">
        <v>-4615.6000000000004</v>
      </c>
      <c r="O811">
        <v>-7483.53</v>
      </c>
      <c r="P811">
        <v>976.99900000000002</v>
      </c>
      <c r="Q811">
        <v>-931.02200000000005</v>
      </c>
      <c r="R811">
        <v>-5790.13</v>
      </c>
      <c r="S811">
        <v>547.75699999999995</v>
      </c>
      <c r="T811">
        <v>-5689.87</v>
      </c>
    </row>
    <row r="812" spans="1:20" x14ac:dyDescent="0.15">
      <c r="A812">
        <v>808</v>
      </c>
      <c r="B812">
        <v>1</v>
      </c>
      <c r="C812">
        <v>255.28800000000001</v>
      </c>
      <c r="D812">
        <v>-58.925400000000003</v>
      </c>
      <c r="E812">
        <v>-2425.7399999999998</v>
      </c>
      <c r="F812">
        <v>10807.3</v>
      </c>
      <c r="G812">
        <v>1064.31</v>
      </c>
      <c r="H812">
        <v>-4647.47</v>
      </c>
      <c r="I812">
        <v>-7709.93</v>
      </c>
      <c r="J812">
        <v>-2031.85</v>
      </c>
      <c r="K812">
        <v>180.428</v>
      </c>
      <c r="L812">
        <v>-7218.78</v>
      </c>
      <c r="M812">
        <v>-107.892</v>
      </c>
      <c r="N812">
        <v>-4745.8999999999996</v>
      </c>
      <c r="O812">
        <v>-7533.66</v>
      </c>
      <c r="P812">
        <v>863.79700000000003</v>
      </c>
      <c r="Q812">
        <v>-992.93499999999995</v>
      </c>
      <c r="R812">
        <v>-5852.04</v>
      </c>
      <c r="S812">
        <v>468.74799999999999</v>
      </c>
      <c r="T812">
        <v>-5502.97</v>
      </c>
    </row>
    <row r="813" spans="1:20" x14ac:dyDescent="0.15">
      <c r="A813">
        <v>809</v>
      </c>
      <c r="B813">
        <v>0</v>
      </c>
      <c r="C813">
        <v>-60.7485</v>
      </c>
      <c r="D813">
        <v>354.38</v>
      </c>
      <c r="E813">
        <v>-2640.36</v>
      </c>
      <c r="F813">
        <v>10533</v>
      </c>
      <c r="G813">
        <v>1438.11</v>
      </c>
      <c r="H813">
        <v>-5296.64</v>
      </c>
      <c r="I813">
        <v>-7512.41</v>
      </c>
      <c r="J813">
        <v>-1902.71</v>
      </c>
      <c r="K813">
        <v>309.56400000000002</v>
      </c>
      <c r="L813">
        <v>-7083.17</v>
      </c>
      <c r="M813">
        <v>5.3108899999999997</v>
      </c>
      <c r="N813">
        <v>-4802.5</v>
      </c>
      <c r="O813">
        <v>-7584.95</v>
      </c>
      <c r="P813">
        <v>829.60400000000004</v>
      </c>
      <c r="Q813">
        <v>-1116.76</v>
      </c>
      <c r="R813">
        <v>-5908.64</v>
      </c>
      <c r="S813">
        <v>389.738</v>
      </c>
      <c r="T813">
        <v>-5451.68</v>
      </c>
    </row>
    <row r="814" spans="1:20" x14ac:dyDescent="0.15">
      <c r="A814">
        <v>810</v>
      </c>
      <c r="B814">
        <v>1</v>
      </c>
      <c r="C814">
        <v>-354.37799999999999</v>
      </c>
      <c r="D814">
        <v>720.54200000000003</v>
      </c>
      <c r="E814">
        <v>-2613.8000000000002</v>
      </c>
      <c r="F814">
        <v>10355.6</v>
      </c>
      <c r="G814">
        <v>935.68799999999999</v>
      </c>
      <c r="H814">
        <v>-6085.57</v>
      </c>
      <c r="I814">
        <v>-7359.7</v>
      </c>
      <c r="J814">
        <v>-1750</v>
      </c>
      <c r="K814">
        <v>417.45699999999999</v>
      </c>
      <c r="L814">
        <v>-7054.29</v>
      </c>
      <c r="M814">
        <v>61.912500000000001</v>
      </c>
      <c r="N814">
        <v>-4774.79</v>
      </c>
      <c r="O814">
        <v>-7607.35</v>
      </c>
      <c r="P814">
        <v>739.97299999999996</v>
      </c>
      <c r="Q814">
        <v>-1207.56</v>
      </c>
      <c r="R814">
        <v>-5948.15</v>
      </c>
      <c r="S814">
        <v>333.137</v>
      </c>
      <c r="T814">
        <v>-5496.5</v>
      </c>
    </row>
    <row r="815" spans="1:20" x14ac:dyDescent="0.15">
      <c r="A815">
        <v>811</v>
      </c>
      <c r="B815">
        <v>0</v>
      </c>
      <c r="C815">
        <v>-496.46600000000001</v>
      </c>
      <c r="D815">
        <v>1155.0899999999999</v>
      </c>
      <c r="E815">
        <v>-2214.61</v>
      </c>
      <c r="F815">
        <v>10277.799999999999</v>
      </c>
      <c r="G815">
        <v>3.5073500000000002</v>
      </c>
      <c r="H815">
        <v>-6299.55</v>
      </c>
      <c r="I815">
        <v>-7129.15</v>
      </c>
      <c r="J815">
        <v>-1698.71</v>
      </c>
      <c r="K815">
        <v>434.55399999999997</v>
      </c>
      <c r="L815">
        <v>-7048.98</v>
      </c>
      <c r="M815">
        <v>123.824</v>
      </c>
      <c r="N815">
        <v>-4740.59</v>
      </c>
      <c r="O815">
        <v>-7646.86</v>
      </c>
      <c r="P815">
        <v>626.76900000000001</v>
      </c>
      <c r="Q815">
        <v>-1247.06</v>
      </c>
      <c r="R815">
        <v>-5898.02</v>
      </c>
      <c r="S815">
        <v>271.22500000000002</v>
      </c>
      <c r="T815">
        <v>-5553.1</v>
      </c>
    </row>
    <row r="816" spans="1:20" x14ac:dyDescent="0.15">
      <c r="A816">
        <v>812</v>
      </c>
      <c r="B816">
        <v>1</v>
      </c>
      <c r="C816">
        <v>-648.005</v>
      </c>
      <c r="D816">
        <v>1500.02</v>
      </c>
      <c r="E816">
        <v>-1728.77</v>
      </c>
      <c r="F816">
        <v>10102.6</v>
      </c>
      <c r="G816">
        <v>-534.79899999999998</v>
      </c>
      <c r="H816">
        <v>-5781.85</v>
      </c>
      <c r="I816">
        <v>-6880.34</v>
      </c>
      <c r="J816">
        <v>-1676.31</v>
      </c>
      <c r="K816">
        <v>434.55399999999997</v>
      </c>
      <c r="L816">
        <v>-6987.06</v>
      </c>
      <c r="M816">
        <v>225.24</v>
      </c>
      <c r="N816">
        <v>-4718.18</v>
      </c>
      <c r="O816">
        <v>-7619.14</v>
      </c>
      <c r="P816">
        <v>547.76</v>
      </c>
      <c r="Q816">
        <v>-1286.56</v>
      </c>
      <c r="R816">
        <v>-5779.51</v>
      </c>
      <c r="S816">
        <v>192.21600000000001</v>
      </c>
      <c r="T816">
        <v>-5525.38</v>
      </c>
    </row>
    <row r="817" spans="1:20" x14ac:dyDescent="0.15">
      <c r="A817">
        <v>813</v>
      </c>
      <c r="B817">
        <v>0</v>
      </c>
      <c r="C817">
        <v>-1086.69</v>
      </c>
      <c r="D817">
        <v>1754.14</v>
      </c>
      <c r="E817">
        <v>-1563.1</v>
      </c>
      <c r="F817">
        <v>10101.5</v>
      </c>
      <c r="G817">
        <v>-716.39700000000005</v>
      </c>
      <c r="H817">
        <v>-5267.12</v>
      </c>
      <c r="I817">
        <v>-6682.81</v>
      </c>
      <c r="J817">
        <v>-1748.83</v>
      </c>
      <c r="K817">
        <v>546.58699999999999</v>
      </c>
      <c r="L817">
        <v>-6885.65</v>
      </c>
      <c r="M817">
        <v>366.161</v>
      </c>
      <c r="N817">
        <v>-4790.71</v>
      </c>
      <c r="O817">
        <v>-7584.95</v>
      </c>
      <c r="P817">
        <v>356.71800000000002</v>
      </c>
      <c r="Q817">
        <v>-1326.07</v>
      </c>
      <c r="R817">
        <v>-5661</v>
      </c>
      <c r="S817">
        <v>135.613</v>
      </c>
      <c r="T817">
        <v>-5379.15</v>
      </c>
    </row>
    <row r="818" spans="1:20" x14ac:dyDescent="0.15">
      <c r="A818">
        <v>814</v>
      </c>
      <c r="B818">
        <v>1</v>
      </c>
      <c r="C818">
        <v>-1746.48</v>
      </c>
      <c r="D818">
        <v>1879.14</v>
      </c>
      <c r="E818">
        <v>-1692.23</v>
      </c>
      <c r="F818">
        <v>10399.200000000001</v>
      </c>
      <c r="G818">
        <v>-795.40599999999995</v>
      </c>
      <c r="H818">
        <v>-5006.51</v>
      </c>
      <c r="I818">
        <v>-6530.1</v>
      </c>
      <c r="J818">
        <v>-1817.23</v>
      </c>
      <c r="K818">
        <v>632.07899999999995</v>
      </c>
      <c r="L818">
        <v>-6856.76</v>
      </c>
      <c r="M818">
        <v>479.36700000000002</v>
      </c>
      <c r="N818">
        <v>-4903.92</v>
      </c>
      <c r="O818">
        <v>-7540.13</v>
      </c>
      <c r="P818">
        <v>214.62299999999999</v>
      </c>
      <c r="Q818">
        <v>-1298.3599999999999</v>
      </c>
      <c r="R818">
        <v>-5564.89</v>
      </c>
      <c r="S818">
        <v>73.702500000000001</v>
      </c>
      <c r="T818">
        <v>-5226.4399999999996</v>
      </c>
    </row>
    <row r="819" spans="1:20" x14ac:dyDescent="0.15">
      <c r="A819">
        <v>815</v>
      </c>
      <c r="B819">
        <v>0</v>
      </c>
      <c r="C819">
        <v>-2479.9699999999998</v>
      </c>
      <c r="D819">
        <v>1829.02</v>
      </c>
      <c r="E819">
        <v>-1844.94</v>
      </c>
      <c r="F819">
        <v>10766.6</v>
      </c>
      <c r="G819">
        <v>-964.03800000000001</v>
      </c>
      <c r="H819">
        <v>-4915.71</v>
      </c>
      <c r="I819">
        <v>-6434</v>
      </c>
      <c r="J819">
        <v>-1839.63</v>
      </c>
      <c r="K819">
        <v>564.86099999999999</v>
      </c>
      <c r="L819">
        <v>-6896.26</v>
      </c>
      <c r="M819">
        <v>468.75299999999999</v>
      </c>
      <c r="N819">
        <v>-4893.3</v>
      </c>
      <c r="O819">
        <v>-7483.53</v>
      </c>
      <c r="P819">
        <v>-4.1275300000000001</v>
      </c>
      <c r="Q819">
        <v>-1353.78</v>
      </c>
      <c r="R819">
        <v>-5441.07</v>
      </c>
      <c r="S819">
        <v>39.504899999999999</v>
      </c>
      <c r="T819">
        <v>-5130.33</v>
      </c>
    </row>
    <row r="820" spans="1:20" x14ac:dyDescent="0.15">
      <c r="A820">
        <v>816</v>
      </c>
      <c r="B820">
        <v>1</v>
      </c>
      <c r="C820">
        <v>-3409.8</v>
      </c>
      <c r="D820">
        <v>1755.32</v>
      </c>
      <c r="E820">
        <v>-1963.45</v>
      </c>
      <c r="F820">
        <v>10903.4</v>
      </c>
      <c r="G820">
        <v>-1156.25</v>
      </c>
      <c r="H820">
        <v>-4741.7700000000004</v>
      </c>
      <c r="I820">
        <v>-6467.02</v>
      </c>
      <c r="J820">
        <v>-1856.73</v>
      </c>
      <c r="K820">
        <v>513.56399999999996</v>
      </c>
      <c r="L820">
        <v>-6868.55</v>
      </c>
      <c r="M820">
        <v>344.93200000000002</v>
      </c>
      <c r="N820">
        <v>-4836.7</v>
      </c>
      <c r="O820">
        <v>-7556.05</v>
      </c>
      <c r="P820">
        <v>-292.452</v>
      </c>
      <c r="Q820">
        <v>-1466.99</v>
      </c>
      <c r="R820">
        <v>-5327.86</v>
      </c>
      <c r="S820">
        <v>17.099499999999999</v>
      </c>
      <c r="T820">
        <v>-5073.7299999999996</v>
      </c>
    </row>
    <row r="821" spans="1:20" x14ac:dyDescent="0.15">
      <c r="A821">
        <v>817</v>
      </c>
      <c r="B821">
        <v>0</v>
      </c>
      <c r="C821">
        <v>-4498.83</v>
      </c>
      <c r="D821">
        <v>1626.19</v>
      </c>
      <c r="E821">
        <v>-2059.56</v>
      </c>
      <c r="F821">
        <v>10948.2</v>
      </c>
      <c r="G821">
        <v>-1202.25</v>
      </c>
      <c r="H821">
        <v>-4442.84</v>
      </c>
      <c r="I821">
        <v>-6428.69</v>
      </c>
      <c r="J821">
        <v>-1879.14</v>
      </c>
      <c r="K821">
        <v>558.37400000000002</v>
      </c>
      <c r="L821">
        <v>-6856.76</v>
      </c>
      <c r="M821">
        <v>298.94</v>
      </c>
      <c r="N821">
        <v>-4752.3900000000003</v>
      </c>
      <c r="O821">
        <v>-7691.67</v>
      </c>
      <c r="P821">
        <v>-507.07499999999999</v>
      </c>
      <c r="Q821">
        <v>-1523.59</v>
      </c>
      <c r="R821">
        <v>-5293.66</v>
      </c>
      <c r="S821">
        <v>0</v>
      </c>
      <c r="T821">
        <v>-5079.04</v>
      </c>
    </row>
    <row r="822" spans="1:20" x14ac:dyDescent="0.15">
      <c r="A822">
        <v>818</v>
      </c>
      <c r="B822">
        <v>1</v>
      </c>
      <c r="C822">
        <v>-5560.15</v>
      </c>
      <c r="D822">
        <v>1383.86</v>
      </c>
      <c r="E822">
        <v>-2160.98</v>
      </c>
      <c r="F822">
        <v>11004.8</v>
      </c>
      <c r="G822">
        <v>-1050.72</v>
      </c>
      <c r="H822">
        <v>-4104.3900000000003</v>
      </c>
      <c r="I822">
        <v>-6337.89</v>
      </c>
      <c r="J822">
        <v>-1941.05</v>
      </c>
      <c r="K822">
        <v>614.97900000000004</v>
      </c>
      <c r="L822">
        <v>-7008.29</v>
      </c>
      <c r="M822">
        <v>360.84899999999999</v>
      </c>
      <c r="N822">
        <v>-4701.09</v>
      </c>
      <c r="O822">
        <v>-7720.56</v>
      </c>
      <c r="P822">
        <v>-682.19299999999998</v>
      </c>
      <c r="Q822">
        <v>-1585.5</v>
      </c>
      <c r="R822">
        <v>-5316.07</v>
      </c>
      <c r="S822">
        <v>0</v>
      </c>
      <c r="T822">
        <v>-5140.95</v>
      </c>
    </row>
    <row r="823" spans="1:20" x14ac:dyDescent="0.15">
      <c r="A823">
        <v>819</v>
      </c>
      <c r="B823">
        <v>0</v>
      </c>
      <c r="C823">
        <v>-6587.26</v>
      </c>
      <c r="D823">
        <v>1107.33</v>
      </c>
      <c r="E823">
        <v>-2413.92</v>
      </c>
      <c r="F823">
        <v>11111.5</v>
      </c>
      <c r="G823">
        <v>-813.69200000000001</v>
      </c>
      <c r="H823">
        <v>-3883.28</v>
      </c>
      <c r="I823">
        <v>-6343.19</v>
      </c>
      <c r="J823">
        <v>-1997.65</v>
      </c>
      <c r="K823">
        <v>699.29200000000003</v>
      </c>
      <c r="L823">
        <v>-7066.08</v>
      </c>
      <c r="M823">
        <v>417.45400000000001</v>
      </c>
      <c r="N823">
        <v>-4633.87</v>
      </c>
      <c r="O823">
        <v>-7636.25</v>
      </c>
      <c r="P823">
        <v>-683.38</v>
      </c>
      <c r="Q823">
        <v>-1597.3</v>
      </c>
      <c r="R823">
        <v>-5333.17</v>
      </c>
      <c r="S823">
        <v>0</v>
      </c>
      <c r="T823">
        <v>-5197.55</v>
      </c>
    </row>
    <row r="824" spans="1:20" x14ac:dyDescent="0.15">
      <c r="A824">
        <v>820</v>
      </c>
      <c r="B824">
        <v>1</v>
      </c>
      <c r="C824">
        <v>-7726.4</v>
      </c>
      <c r="D824">
        <v>898.00699999999995</v>
      </c>
      <c r="E824">
        <v>-2657.44</v>
      </c>
      <c r="F824">
        <v>11269.5</v>
      </c>
      <c r="G824">
        <v>-599.06799999999998</v>
      </c>
      <c r="H824">
        <v>-3854.38</v>
      </c>
      <c r="I824">
        <v>-6337.89</v>
      </c>
      <c r="J824">
        <v>-2037.16</v>
      </c>
      <c r="K824">
        <v>862.61400000000003</v>
      </c>
      <c r="L824">
        <v>-6942.26</v>
      </c>
      <c r="M824">
        <v>434.55399999999997</v>
      </c>
      <c r="N824">
        <v>-4694.59</v>
      </c>
      <c r="O824">
        <v>-7584.95</v>
      </c>
      <c r="P824">
        <v>-587.27099999999996</v>
      </c>
      <c r="Q824">
        <v>-1602.6</v>
      </c>
      <c r="R824">
        <v>-5377.97</v>
      </c>
      <c r="S824">
        <v>22.4041</v>
      </c>
      <c r="T824">
        <v>-5281.86</v>
      </c>
    </row>
    <row r="825" spans="1:20" x14ac:dyDescent="0.15">
      <c r="A825">
        <v>821</v>
      </c>
      <c r="B825">
        <v>0</v>
      </c>
      <c r="C825">
        <v>-8928.64</v>
      </c>
      <c r="D825">
        <v>896.81500000000005</v>
      </c>
      <c r="E825">
        <v>-2591.42</v>
      </c>
      <c r="F825">
        <v>11382.7</v>
      </c>
      <c r="G825">
        <v>-558.37199999999996</v>
      </c>
      <c r="H825">
        <v>-3938.69</v>
      </c>
      <c r="I825">
        <v>-6275.98</v>
      </c>
      <c r="J825">
        <v>-2099.06</v>
      </c>
      <c r="K825">
        <v>903.31100000000004</v>
      </c>
      <c r="L825">
        <v>-6829.05</v>
      </c>
      <c r="M825">
        <v>412.15100000000001</v>
      </c>
      <c r="N825">
        <v>-4936.92</v>
      </c>
      <c r="O825">
        <v>-7472.93</v>
      </c>
      <c r="P825">
        <v>-485.858</v>
      </c>
      <c r="Q825">
        <v>-1597.3</v>
      </c>
      <c r="R825">
        <v>-5434.58</v>
      </c>
      <c r="S825">
        <v>17.101199999999999</v>
      </c>
      <c r="T825">
        <v>-5333.17</v>
      </c>
    </row>
    <row r="826" spans="1:20" x14ac:dyDescent="0.15">
      <c r="A826">
        <v>822</v>
      </c>
      <c r="B826">
        <v>1</v>
      </c>
      <c r="C826">
        <v>-10091.4</v>
      </c>
      <c r="D826">
        <v>992.92499999999995</v>
      </c>
      <c r="E826">
        <v>-2219.9699999999998</v>
      </c>
      <c r="F826">
        <v>11282.5</v>
      </c>
      <c r="G826">
        <v>-547.76700000000005</v>
      </c>
      <c r="H826">
        <v>-4124.42</v>
      </c>
      <c r="I826">
        <v>-6264.18</v>
      </c>
      <c r="J826">
        <v>-2222.88</v>
      </c>
      <c r="K826">
        <v>936.31899999999996</v>
      </c>
      <c r="L826">
        <v>-6772.44</v>
      </c>
      <c r="M826">
        <v>372.64600000000002</v>
      </c>
      <c r="N826">
        <v>-5123.84</v>
      </c>
      <c r="O826">
        <v>-7387.42</v>
      </c>
      <c r="P826">
        <v>-412.15100000000001</v>
      </c>
      <c r="Q826">
        <v>-1557.79</v>
      </c>
      <c r="R826">
        <v>-5429.28</v>
      </c>
      <c r="S826">
        <v>0</v>
      </c>
      <c r="T826">
        <v>-5355.57</v>
      </c>
    </row>
    <row r="827" spans="1:20" x14ac:dyDescent="0.15">
      <c r="A827">
        <v>823</v>
      </c>
      <c r="B827">
        <v>0</v>
      </c>
      <c r="C827">
        <v>-11147.4</v>
      </c>
      <c r="D827">
        <v>982.322</v>
      </c>
      <c r="E827">
        <v>-1925.14</v>
      </c>
      <c r="F827">
        <v>11067.9</v>
      </c>
      <c r="G827">
        <v>-446.35500000000002</v>
      </c>
      <c r="H827">
        <v>-4383.8500000000004</v>
      </c>
      <c r="I827">
        <v>-6258.88</v>
      </c>
      <c r="J827">
        <v>-2291.29</v>
      </c>
      <c r="K827">
        <v>1077.24</v>
      </c>
      <c r="L827">
        <v>-6800.15</v>
      </c>
      <c r="M827">
        <v>377.947</v>
      </c>
      <c r="N827">
        <v>-5219.95</v>
      </c>
      <c r="O827">
        <v>-7342.62</v>
      </c>
      <c r="P827">
        <v>-305.43700000000001</v>
      </c>
      <c r="Q827">
        <v>-1495.89</v>
      </c>
      <c r="R827">
        <v>-5434.58</v>
      </c>
      <c r="S827">
        <v>22.402999999999999</v>
      </c>
      <c r="T827">
        <v>-5417.48</v>
      </c>
    </row>
    <row r="828" spans="1:20" x14ac:dyDescent="0.15">
      <c r="A828">
        <v>824</v>
      </c>
      <c r="B828">
        <v>1</v>
      </c>
      <c r="C828">
        <v>-12202.2</v>
      </c>
      <c r="D828">
        <v>634.48199999999997</v>
      </c>
      <c r="E828">
        <v>-1811.93</v>
      </c>
      <c r="F828">
        <v>10960</v>
      </c>
      <c r="G828">
        <v>-305.43900000000002</v>
      </c>
      <c r="H828">
        <v>-4593.17</v>
      </c>
      <c r="I828">
        <v>-6196.97</v>
      </c>
      <c r="J828">
        <v>-2268.88</v>
      </c>
      <c r="K828">
        <v>1145.6400000000001</v>
      </c>
      <c r="L828">
        <v>-6923.96</v>
      </c>
      <c r="M828">
        <v>395.04899999999998</v>
      </c>
      <c r="N828">
        <v>-5231.75</v>
      </c>
      <c r="O828">
        <v>-7218.8</v>
      </c>
      <c r="P828">
        <v>-192.22399999999999</v>
      </c>
      <c r="Q828">
        <v>-1439.28</v>
      </c>
      <c r="R828">
        <v>-5451.68</v>
      </c>
      <c r="S828">
        <v>39.504899999999999</v>
      </c>
      <c r="T828">
        <v>-5474.08</v>
      </c>
    </row>
    <row r="829" spans="1:20" x14ac:dyDescent="0.15">
      <c r="A829">
        <v>825</v>
      </c>
      <c r="B829">
        <v>0</v>
      </c>
      <c r="C829">
        <v>-13375.6</v>
      </c>
      <c r="D829">
        <v>59.0154</v>
      </c>
      <c r="E829">
        <v>-1755.32</v>
      </c>
      <c r="F829">
        <v>10965.3</v>
      </c>
      <c r="G829">
        <v>-147.42099999999999</v>
      </c>
      <c r="H829">
        <v>-4796</v>
      </c>
      <c r="I829">
        <v>-6095.56</v>
      </c>
      <c r="J829">
        <v>-2251.7800000000002</v>
      </c>
      <c r="K829">
        <v>1168.05</v>
      </c>
      <c r="L829">
        <v>-7104.38</v>
      </c>
      <c r="M829">
        <v>395.04899999999998</v>
      </c>
      <c r="N829">
        <v>-5125.04</v>
      </c>
      <c r="O829">
        <v>-7060.78</v>
      </c>
      <c r="P829">
        <v>-1.2039200000000001</v>
      </c>
      <c r="Q829">
        <v>-1422.18</v>
      </c>
      <c r="R829">
        <v>-5406.88</v>
      </c>
      <c r="S829">
        <v>17.102699999999999</v>
      </c>
      <c r="T829">
        <v>-5491.19</v>
      </c>
    </row>
    <row r="830" spans="1:20" x14ac:dyDescent="0.15">
      <c r="A830">
        <v>826</v>
      </c>
      <c r="B830">
        <v>1</v>
      </c>
      <c r="C830">
        <v>-14577.8</v>
      </c>
      <c r="D830">
        <v>-555.95500000000004</v>
      </c>
      <c r="E830">
        <v>-1648.61</v>
      </c>
      <c r="F830">
        <v>11094.4</v>
      </c>
      <c r="G830">
        <v>-34.206099999999999</v>
      </c>
      <c r="H830">
        <v>-4943.42</v>
      </c>
      <c r="I830">
        <v>-6156.26</v>
      </c>
      <c r="J830">
        <v>-2184.58</v>
      </c>
      <c r="K830">
        <v>1185.1500000000001</v>
      </c>
      <c r="L830">
        <v>-7257.1</v>
      </c>
      <c r="M830">
        <v>439.85300000000001</v>
      </c>
      <c r="N830">
        <v>-5011.83</v>
      </c>
      <c r="O830">
        <v>-7037.18</v>
      </c>
      <c r="P830">
        <v>252.92599999999999</v>
      </c>
      <c r="Q830">
        <v>-1422.18</v>
      </c>
      <c r="R830">
        <v>-5327.87</v>
      </c>
      <c r="S830">
        <v>44.803699999999999</v>
      </c>
      <c r="T830">
        <v>-5535.99</v>
      </c>
    </row>
    <row r="831" spans="1:20" x14ac:dyDescent="0.15">
      <c r="A831">
        <v>827</v>
      </c>
      <c r="B831">
        <v>0</v>
      </c>
      <c r="C831">
        <v>-15785.3</v>
      </c>
      <c r="D831">
        <v>-1188.03</v>
      </c>
      <c r="E831">
        <v>-1669.8</v>
      </c>
      <c r="F831">
        <v>11605.5</v>
      </c>
      <c r="G831">
        <v>-156.81</v>
      </c>
      <c r="H831">
        <v>-5156.83</v>
      </c>
      <c r="I831">
        <v>-6420.99</v>
      </c>
      <c r="J831">
        <v>-2200.4699999999998</v>
      </c>
      <c r="K831">
        <v>1229.95</v>
      </c>
      <c r="L831">
        <v>-7353.21</v>
      </c>
      <c r="M831">
        <v>474.05900000000003</v>
      </c>
      <c r="N831">
        <v>-4932.82</v>
      </c>
      <c r="O831">
        <v>-7093.78</v>
      </c>
      <c r="P831">
        <v>489.95299999999997</v>
      </c>
      <c r="Q831">
        <v>-1422.18</v>
      </c>
      <c r="R831">
        <v>-5316.06</v>
      </c>
      <c r="S831">
        <v>79.009900000000002</v>
      </c>
      <c r="T831">
        <v>-5570.2</v>
      </c>
    </row>
    <row r="832" spans="1:20" x14ac:dyDescent="0.15">
      <c r="A832">
        <v>828</v>
      </c>
      <c r="B832">
        <v>1</v>
      </c>
      <c r="C832">
        <v>-17099.599999999999</v>
      </c>
      <c r="D832">
        <v>-1999.31</v>
      </c>
      <c r="E832">
        <v>-1783.02</v>
      </c>
      <c r="F832">
        <v>12064.9</v>
      </c>
      <c r="G832">
        <v>-164.529</v>
      </c>
      <c r="H832">
        <v>-5136.8500000000004</v>
      </c>
      <c r="I832">
        <v>-6669.82</v>
      </c>
      <c r="J832">
        <v>-2318.98</v>
      </c>
      <c r="K832">
        <v>1241.76</v>
      </c>
      <c r="L832">
        <v>-7432.22</v>
      </c>
      <c r="M832">
        <v>429.25700000000001</v>
      </c>
      <c r="N832">
        <v>-4943.41</v>
      </c>
      <c r="O832">
        <v>-7178.09</v>
      </c>
      <c r="P832">
        <v>704.58</v>
      </c>
      <c r="Q832">
        <v>-1511.78</v>
      </c>
      <c r="R832">
        <v>-5445.17</v>
      </c>
      <c r="S832">
        <v>79.009900000000002</v>
      </c>
      <c r="T832">
        <v>-5525.39</v>
      </c>
    </row>
    <row r="833" spans="1:20" x14ac:dyDescent="0.15">
      <c r="A833">
        <v>829</v>
      </c>
      <c r="B833">
        <v>0</v>
      </c>
      <c r="C833">
        <v>-18482.2</v>
      </c>
      <c r="D833">
        <v>-2992.22</v>
      </c>
      <c r="E833">
        <v>-1951.63</v>
      </c>
      <c r="F833">
        <v>12234.7</v>
      </c>
      <c r="G833">
        <v>-191.01400000000001</v>
      </c>
      <c r="H833">
        <v>-4927.5200000000004</v>
      </c>
      <c r="I833">
        <v>-6956.95</v>
      </c>
      <c r="J833">
        <v>-2459.9</v>
      </c>
      <c r="K833">
        <v>1179.8499999999999</v>
      </c>
      <c r="L833">
        <v>-7511.23</v>
      </c>
      <c r="M833">
        <v>417.45</v>
      </c>
      <c r="N833">
        <v>-4955.22</v>
      </c>
      <c r="O833">
        <v>-7319</v>
      </c>
      <c r="P833">
        <v>879.702</v>
      </c>
      <c r="Q833">
        <v>-1714.6</v>
      </c>
      <c r="R833">
        <v>-5597.89</v>
      </c>
      <c r="S833">
        <v>56.609099999999998</v>
      </c>
      <c r="T833">
        <v>-5558.39</v>
      </c>
    </row>
    <row r="834" spans="1:20" x14ac:dyDescent="0.15">
      <c r="A834">
        <v>830</v>
      </c>
      <c r="B834">
        <v>1</v>
      </c>
      <c r="C834">
        <v>-19596.099999999999</v>
      </c>
      <c r="D834">
        <v>-4086.54</v>
      </c>
      <c r="E834">
        <v>-2211.06</v>
      </c>
      <c r="F834">
        <v>12532.4</v>
      </c>
      <c r="G834">
        <v>-298.935</v>
      </c>
      <c r="H834">
        <v>-4948.71</v>
      </c>
      <c r="I834">
        <v>-7222.89</v>
      </c>
      <c r="J834">
        <v>-2662.72</v>
      </c>
      <c r="K834">
        <v>1190.44</v>
      </c>
      <c r="L834">
        <v>-7612.64</v>
      </c>
      <c r="M834">
        <v>501.755</v>
      </c>
      <c r="N834">
        <v>-4915.72</v>
      </c>
      <c r="O834">
        <v>-7454.62</v>
      </c>
      <c r="P834">
        <v>1060.1199999999999</v>
      </c>
      <c r="Q834">
        <v>-1929.23</v>
      </c>
      <c r="R834">
        <v>-5716.41</v>
      </c>
      <c r="S834">
        <v>61.905299999999997</v>
      </c>
      <c r="T834">
        <v>-5676.9</v>
      </c>
    </row>
    <row r="835" spans="1:20" x14ac:dyDescent="0.15">
      <c r="A835">
        <v>831</v>
      </c>
      <c r="B835">
        <v>0</v>
      </c>
      <c r="C835">
        <v>-20079.099999999999</v>
      </c>
      <c r="D835">
        <v>-5254.57</v>
      </c>
      <c r="E835">
        <v>-2599.59</v>
      </c>
      <c r="F835">
        <v>12698.2</v>
      </c>
      <c r="G835">
        <v>-226.43899999999999</v>
      </c>
      <c r="H835">
        <v>-4725.92</v>
      </c>
      <c r="I835">
        <v>-7330.81</v>
      </c>
      <c r="J835">
        <v>-2854.95</v>
      </c>
      <c r="K835">
        <v>1269.45</v>
      </c>
      <c r="L835">
        <v>-7686.36</v>
      </c>
      <c r="M835">
        <v>687.46900000000005</v>
      </c>
      <c r="N835">
        <v>-4876.21</v>
      </c>
      <c r="O835">
        <v>-7662.74</v>
      </c>
      <c r="P835">
        <v>1257.6400000000001</v>
      </c>
      <c r="Q835">
        <v>-2081.9499999999998</v>
      </c>
      <c r="R835">
        <v>-5879.72</v>
      </c>
      <c r="S835">
        <v>101.41</v>
      </c>
      <c r="T835">
        <v>-5773.01</v>
      </c>
    </row>
    <row r="836" spans="1:20" x14ac:dyDescent="0.15">
      <c r="A836">
        <v>832</v>
      </c>
      <c r="B836">
        <v>1</v>
      </c>
      <c r="C836">
        <v>-20169.900000000001</v>
      </c>
      <c r="D836">
        <v>-6484.51</v>
      </c>
      <c r="E836">
        <v>-2916.85</v>
      </c>
      <c r="F836">
        <v>12636.3</v>
      </c>
      <c r="G836">
        <v>-135.62</v>
      </c>
      <c r="H836">
        <v>-4301.96</v>
      </c>
      <c r="I836">
        <v>-7415.12</v>
      </c>
      <c r="J836">
        <v>-2878.57</v>
      </c>
      <c r="K836">
        <v>1303.6600000000001</v>
      </c>
      <c r="L836">
        <v>-7725.86</v>
      </c>
      <c r="M836">
        <v>969.29600000000005</v>
      </c>
      <c r="N836">
        <v>-4881.51</v>
      </c>
      <c r="O836">
        <v>-7939.27</v>
      </c>
      <c r="P836">
        <v>1387.97</v>
      </c>
      <c r="Q836">
        <v>-2133.27</v>
      </c>
      <c r="R836">
        <v>-6077.24</v>
      </c>
      <c r="S836">
        <v>118.515</v>
      </c>
      <c r="T836">
        <v>-5784.82</v>
      </c>
    </row>
    <row r="837" spans="1:20" x14ac:dyDescent="0.15">
      <c r="A837">
        <v>833</v>
      </c>
      <c r="B837">
        <v>0</v>
      </c>
      <c r="C837">
        <v>-20187</v>
      </c>
      <c r="D837">
        <v>-7950.25</v>
      </c>
      <c r="E837">
        <v>-2778.38</v>
      </c>
      <c r="F837">
        <v>12602.1</v>
      </c>
      <c r="G837">
        <v>15.881500000000001</v>
      </c>
      <c r="H837">
        <v>-3924.02</v>
      </c>
      <c r="I837">
        <v>-7533.63</v>
      </c>
      <c r="J837">
        <v>-2844.35</v>
      </c>
      <c r="K837">
        <v>1303.6600000000001</v>
      </c>
      <c r="L837">
        <v>-7810.16</v>
      </c>
      <c r="M837">
        <v>1307.73</v>
      </c>
      <c r="N837">
        <v>-4988.21</v>
      </c>
      <c r="O837">
        <v>-8260.6</v>
      </c>
      <c r="P837">
        <v>1444.58</v>
      </c>
      <c r="Q837">
        <v>-2178.06</v>
      </c>
      <c r="R837">
        <v>-6409.16</v>
      </c>
      <c r="S837">
        <v>163.31399999999999</v>
      </c>
      <c r="T837">
        <v>-5745.32</v>
      </c>
    </row>
    <row r="838" spans="1:20" x14ac:dyDescent="0.15">
      <c r="A838">
        <v>834</v>
      </c>
      <c r="B838">
        <v>1</v>
      </c>
      <c r="C838">
        <v>-20187</v>
      </c>
      <c r="D838">
        <v>-9614.74</v>
      </c>
      <c r="E838">
        <v>-2495.33</v>
      </c>
      <c r="F838">
        <v>12557.3</v>
      </c>
      <c r="G838">
        <v>208.11099999999999</v>
      </c>
      <c r="H838">
        <v>-3640.97</v>
      </c>
      <c r="I838">
        <v>-7786.54</v>
      </c>
      <c r="J838">
        <v>-2754.76</v>
      </c>
      <c r="K838">
        <v>1415.66</v>
      </c>
      <c r="L838">
        <v>-7995.88</v>
      </c>
      <c r="M838">
        <v>1640.87</v>
      </c>
      <c r="N838">
        <v>-5235.82</v>
      </c>
      <c r="O838">
        <v>-8638.5400000000009</v>
      </c>
      <c r="P838">
        <v>1461.68</v>
      </c>
      <c r="Q838">
        <v>-2279.4699999999998</v>
      </c>
      <c r="R838">
        <v>-6933.31</v>
      </c>
      <c r="S838">
        <v>287.12099999999998</v>
      </c>
      <c r="T838">
        <v>-5817.81</v>
      </c>
    </row>
    <row r="839" spans="1:20" x14ac:dyDescent="0.15">
      <c r="A839">
        <v>835</v>
      </c>
      <c r="B839">
        <v>0</v>
      </c>
      <c r="C839">
        <v>-20187</v>
      </c>
      <c r="D839">
        <v>-10999.9</v>
      </c>
      <c r="E839">
        <v>-2812.98</v>
      </c>
      <c r="F839">
        <v>12500.7</v>
      </c>
      <c r="G839">
        <v>321.33199999999999</v>
      </c>
      <c r="H839">
        <v>-3645.04</v>
      </c>
      <c r="I839">
        <v>-8142.08</v>
      </c>
      <c r="J839">
        <v>-2708.73</v>
      </c>
      <c r="K839">
        <v>1635.58</v>
      </c>
      <c r="L839">
        <v>-8210.5</v>
      </c>
      <c r="M839">
        <v>1844.92</v>
      </c>
      <c r="N839">
        <v>-5619.06</v>
      </c>
      <c r="O839">
        <v>-9100.7800000000007</v>
      </c>
      <c r="P839">
        <v>1416.89</v>
      </c>
      <c r="Q839">
        <v>-2151.6</v>
      </c>
      <c r="R839">
        <v>-7503.48</v>
      </c>
      <c r="S839">
        <v>467.53800000000001</v>
      </c>
      <c r="T839">
        <v>-6043.03</v>
      </c>
    </row>
    <row r="840" spans="1:20" x14ac:dyDescent="0.15">
      <c r="A840">
        <v>836</v>
      </c>
      <c r="B840">
        <v>1</v>
      </c>
      <c r="C840">
        <v>-20187</v>
      </c>
      <c r="D840">
        <v>-13153.4</v>
      </c>
      <c r="E840">
        <v>-2516.13</v>
      </c>
      <c r="F840">
        <v>12617.9</v>
      </c>
      <c r="G840">
        <v>377.94299999999998</v>
      </c>
      <c r="H840">
        <v>-3735.86</v>
      </c>
      <c r="I840">
        <v>-8520.02</v>
      </c>
      <c r="J840">
        <v>-2860.23</v>
      </c>
      <c r="K840">
        <v>1693.42</v>
      </c>
      <c r="L840">
        <v>-8520.02</v>
      </c>
      <c r="M840">
        <v>1918.64</v>
      </c>
      <c r="N840">
        <v>-5874.42</v>
      </c>
      <c r="O840">
        <v>-9547.15</v>
      </c>
      <c r="P840">
        <v>1203.49</v>
      </c>
      <c r="Q840">
        <v>-1947.56</v>
      </c>
      <c r="R840">
        <v>-8101.34</v>
      </c>
      <c r="S840">
        <v>642.66200000000003</v>
      </c>
      <c r="T840">
        <v>-6319.56</v>
      </c>
    </row>
    <row r="841" spans="1:20" x14ac:dyDescent="0.15">
      <c r="A841">
        <v>837</v>
      </c>
      <c r="B841">
        <v>0</v>
      </c>
      <c r="C841">
        <v>-20119.8</v>
      </c>
      <c r="D841">
        <v>-15875.2</v>
      </c>
      <c r="E841">
        <v>-1449.51</v>
      </c>
      <c r="F841">
        <v>13101.4</v>
      </c>
      <c r="G841">
        <v>372.65100000000001</v>
      </c>
      <c r="H841">
        <v>-3909.75</v>
      </c>
      <c r="I841">
        <v>-8937.4599999999991</v>
      </c>
      <c r="J841">
        <v>-3074.86</v>
      </c>
      <c r="K841">
        <v>1659.21</v>
      </c>
      <c r="L841">
        <v>-8758.2800000000007</v>
      </c>
      <c r="M841">
        <v>1868.55</v>
      </c>
      <c r="N841">
        <v>-6015.33</v>
      </c>
      <c r="O841">
        <v>-9875</v>
      </c>
      <c r="P841">
        <v>753.06100000000004</v>
      </c>
      <c r="Q841">
        <v>-1918.63</v>
      </c>
      <c r="R841">
        <v>-8666.2199999999993</v>
      </c>
      <c r="S841">
        <v>845.47699999999998</v>
      </c>
      <c r="T841">
        <v>-6596.09</v>
      </c>
    </row>
    <row r="842" spans="1:20" x14ac:dyDescent="0.15">
      <c r="A842">
        <v>838</v>
      </c>
      <c r="B842">
        <v>1</v>
      </c>
      <c r="C842">
        <v>-19844.5</v>
      </c>
      <c r="D842">
        <v>-17815.8</v>
      </c>
      <c r="E842">
        <v>-629.26099999999997</v>
      </c>
      <c r="F842">
        <v>13705.7</v>
      </c>
      <c r="G842">
        <v>333.14699999999999</v>
      </c>
      <c r="H842">
        <v>-4365.47</v>
      </c>
      <c r="I842">
        <v>-9192.83</v>
      </c>
      <c r="J842">
        <v>-3205.19</v>
      </c>
      <c r="K842">
        <v>1704</v>
      </c>
      <c r="L842">
        <v>-8742.41</v>
      </c>
      <c r="M842">
        <v>1615.65</v>
      </c>
      <c r="N842">
        <v>-6106.16</v>
      </c>
      <c r="O842">
        <v>-10039.5</v>
      </c>
      <c r="P842">
        <v>177.59899999999999</v>
      </c>
      <c r="Q842">
        <v>-1958.14</v>
      </c>
      <c r="R842">
        <v>-8978.2000000000007</v>
      </c>
      <c r="S842">
        <v>1037.71</v>
      </c>
      <c r="T842">
        <v>-6805.43</v>
      </c>
    </row>
    <row r="843" spans="1:20" x14ac:dyDescent="0.15">
      <c r="A843">
        <v>839</v>
      </c>
      <c r="B843">
        <v>0</v>
      </c>
      <c r="C843">
        <v>-18688</v>
      </c>
      <c r="D843">
        <v>-18516</v>
      </c>
      <c r="E843">
        <v>-310.75</v>
      </c>
      <c r="F843">
        <v>14236.4</v>
      </c>
      <c r="G843">
        <v>293.642</v>
      </c>
      <c r="H843">
        <v>-4734.0600000000004</v>
      </c>
      <c r="I843">
        <v>-9221.76</v>
      </c>
      <c r="J843">
        <v>-3261.8</v>
      </c>
      <c r="K843">
        <v>1738.22</v>
      </c>
      <c r="L843">
        <v>-8735.8799999999992</v>
      </c>
      <c r="M843">
        <v>1237.71</v>
      </c>
      <c r="N843">
        <v>-6011.28</v>
      </c>
      <c r="O843">
        <v>-10096.200000000001</v>
      </c>
      <c r="P843">
        <v>-280.58600000000001</v>
      </c>
      <c r="Q843">
        <v>-1908.05</v>
      </c>
      <c r="R843">
        <v>-8889.85</v>
      </c>
      <c r="S843">
        <v>1150.93</v>
      </c>
      <c r="T843">
        <v>-6851.46</v>
      </c>
    </row>
    <row r="844" spans="1:20" x14ac:dyDescent="0.15">
      <c r="A844">
        <v>840</v>
      </c>
      <c r="B844">
        <v>1</v>
      </c>
      <c r="C844">
        <v>-17218.5</v>
      </c>
      <c r="D844">
        <v>-18388.099999999999</v>
      </c>
      <c r="E844">
        <v>305.78699999999998</v>
      </c>
      <c r="F844">
        <v>14772.4</v>
      </c>
      <c r="G844">
        <v>321.32799999999997</v>
      </c>
      <c r="H844">
        <v>-4909.1899999999996</v>
      </c>
      <c r="I844">
        <v>-9204.65</v>
      </c>
      <c r="J844">
        <v>-3323.7</v>
      </c>
      <c r="K844">
        <v>1760.61</v>
      </c>
      <c r="L844">
        <v>-8792.49</v>
      </c>
      <c r="M844">
        <v>820.26599999999996</v>
      </c>
      <c r="N844">
        <v>-5791.36</v>
      </c>
      <c r="O844">
        <v>-10023.700000000001</v>
      </c>
      <c r="P844">
        <v>-591.33299999999997</v>
      </c>
      <c r="Q844">
        <v>-1901.53</v>
      </c>
      <c r="R844">
        <v>-8434.14</v>
      </c>
      <c r="S844">
        <v>1162.75</v>
      </c>
      <c r="T844">
        <v>-6632.78</v>
      </c>
    </row>
    <row r="845" spans="1:20" x14ac:dyDescent="0.15">
      <c r="A845">
        <v>841</v>
      </c>
      <c r="B845">
        <v>0</v>
      </c>
      <c r="C845">
        <v>-16379.9</v>
      </c>
      <c r="D845">
        <v>-18161.7</v>
      </c>
      <c r="E845">
        <v>705.8</v>
      </c>
      <c r="F845">
        <v>15303</v>
      </c>
      <c r="G845">
        <v>422.73399999999998</v>
      </c>
      <c r="H845">
        <v>-5089.6000000000004</v>
      </c>
      <c r="I845">
        <v>-9137.4599999999991</v>
      </c>
      <c r="J845">
        <v>-3335.52</v>
      </c>
      <c r="K845">
        <v>1777.72</v>
      </c>
      <c r="L845">
        <v>-8854.39</v>
      </c>
      <c r="M845">
        <v>385.71600000000001</v>
      </c>
      <c r="N845">
        <v>-5643.92</v>
      </c>
      <c r="O845">
        <v>-9820.86</v>
      </c>
      <c r="P845">
        <v>-845.46900000000005</v>
      </c>
      <c r="Q845">
        <v>-1958.14</v>
      </c>
      <c r="R845">
        <v>-7975.95</v>
      </c>
      <c r="S845">
        <v>1145.6400000000001</v>
      </c>
      <c r="T845">
        <v>-6254.84</v>
      </c>
    </row>
    <row r="846" spans="1:20" x14ac:dyDescent="0.15">
      <c r="A846">
        <v>842</v>
      </c>
      <c r="B846">
        <v>1</v>
      </c>
      <c r="C846">
        <v>-16090.3</v>
      </c>
      <c r="D846">
        <v>-18026.099999999999</v>
      </c>
      <c r="E846">
        <v>537.20600000000002</v>
      </c>
      <c r="F846">
        <v>15682.2</v>
      </c>
      <c r="G846">
        <v>675.62599999999998</v>
      </c>
      <c r="H846">
        <v>-5376.71</v>
      </c>
      <c r="I846">
        <v>-9041.34</v>
      </c>
      <c r="J846">
        <v>-3363.21</v>
      </c>
      <c r="K846">
        <v>1755.33</v>
      </c>
      <c r="L846">
        <v>-8955.7999999999993</v>
      </c>
      <c r="M846">
        <v>63.146900000000002</v>
      </c>
      <c r="N846">
        <v>-5564.91</v>
      </c>
      <c r="O846">
        <v>-9583.83</v>
      </c>
      <c r="P846">
        <v>-992.91099999999994</v>
      </c>
      <c r="Q846">
        <v>-1975.25</v>
      </c>
      <c r="R846">
        <v>-7732.39</v>
      </c>
      <c r="S846">
        <v>1145.6400000000001</v>
      </c>
      <c r="T846">
        <v>-5926.98</v>
      </c>
    </row>
    <row r="847" spans="1:20" x14ac:dyDescent="0.15">
      <c r="A847">
        <v>843</v>
      </c>
      <c r="B847">
        <v>0</v>
      </c>
      <c r="C847">
        <v>-15994.2</v>
      </c>
      <c r="D847">
        <v>-17661.2</v>
      </c>
      <c r="E847">
        <v>546.53399999999999</v>
      </c>
      <c r="F847">
        <v>15846.8</v>
      </c>
      <c r="G847">
        <v>1053.56</v>
      </c>
      <c r="H847">
        <v>-5575.48</v>
      </c>
      <c r="I847">
        <v>-9029.52</v>
      </c>
      <c r="J847">
        <v>-3419.82</v>
      </c>
      <c r="K847">
        <v>1671.03</v>
      </c>
      <c r="L847">
        <v>-9074.31</v>
      </c>
      <c r="M847">
        <v>-84.296800000000005</v>
      </c>
      <c r="N847">
        <v>-5530.69</v>
      </c>
      <c r="O847">
        <v>-9324.41</v>
      </c>
      <c r="P847">
        <v>-959.94</v>
      </c>
      <c r="Q847">
        <v>-1952.85</v>
      </c>
      <c r="R847">
        <v>-7686.35</v>
      </c>
      <c r="S847">
        <v>1168.04</v>
      </c>
      <c r="T847">
        <v>-5852.02</v>
      </c>
    </row>
    <row r="848" spans="1:20" x14ac:dyDescent="0.15">
      <c r="A848">
        <v>844</v>
      </c>
      <c r="B848">
        <v>1</v>
      </c>
      <c r="C848">
        <v>-15892.8</v>
      </c>
      <c r="D848">
        <v>-16705</v>
      </c>
      <c r="E848">
        <v>452.91399999999999</v>
      </c>
      <c r="F848">
        <v>15858.6</v>
      </c>
      <c r="G848">
        <v>1493.4</v>
      </c>
      <c r="H848">
        <v>-5363.35</v>
      </c>
      <c r="I848">
        <v>-9024.23</v>
      </c>
      <c r="J848">
        <v>-3481.72</v>
      </c>
      <c r="K848">
        <v>1619.7</v>
      </c>
      <c r="L848">
        <v>-9125.64</v>
      </c>
      <c r="M848">
        <v>-51.328000000000003</v>
      </c>
      <c r="N848">
        <v>-5508.29</v>
      </c>
      <c r="O848">
        <v>-9294.23</v>
      </c>
      <c r="P848">
        <v>-684.65800000000002</v>
      </c>
      <c r="Q848">
        <v>-2025.32</v>
      </c>
      <c r="R848">
        <v>-7793.04</v>
      </c>
      <c r="S848">
        <v>1185.1500000000001</v>
      </c>
      <c r="T848">
        <v>-6065.4</v>
      </c>
    </row>
    <row r="849" spans="1:20" x14ac:dyDescent="0.15">
      <c r="A849">
        <v>845</v>
      </c>
      <c r="B849">
        <v>0</v>
      </c>
      <c r="C849">
        <v>-15236.8</v>
      </c>
      <c r="D849">
        <v>-15866.4</v>
      </c>
      <c r="E849">
        <v>428.01600000000002</v>
      </c>
      <c r="F849">
        <v>15908.7</v>
      </c>
      <c r="G849">
        <v>1922.66</v>
      </c>
      <c r="H849">
        <v>-4839.22</v>
      </c>
      <c r="I849">
        <v>-9029.52</v>
      </c>
      <c r="J849">
        <v>-3493.54</v>
      </c>
      <c r="K849">
        <v>1597.31</v>
      </c>
      <c r="L849">
        <v>-9036.06</v>
      </c>
      <c r="M849">
        <v>22.395199999999999</v>
      </c>
      <c r="N849">
        <v>-5535.98</v>
      </c>
      <c r="O849">
        <v>-9295.48</v>
      </c>
      <c r="P849">
        <v>-491.16899999999998</v>
      </c>
      <c r="Q849">
        <v>-2250.5300000000002</v>
      </c>
      <c r="R849">
        <v>-7951.06</v>
      </c>
      <c r="S849">
        <v>1185.1500000000001</v>
      </c>
      <c r="T849">
        <v>-6336.65</v>
      </c>
    </row>
    <row r="850" spans="1:20" x14ac:dyDescent="0.15">
      <c r="A850">
        <v>846</v>
      </c>
      <c r="B850">
        <v>1</v>
      </c>
      <c r="C850">
        <v>-13856.7</v>
      </c>
      <c r="D850">
        <v>-15151.3</v>
      </c>
      <c r="E850">
        <v>535.95899999999995</v>
      </c>
      <c r="F850">
        <v>16027.2</v>
      </c>
      <c r="G850">
        <v>2250.5300000000002</v>
      </c>
      <c r="H850">
        <v>-4358.62</v>
      </c>
      <c r="I850">
        <v>-9001.84</v>
      </c>
      <c r="J850">
        <v>-3454.04</v>
      </c>
      <c r="K850">
        <v>1557.8</v>
      </c>
      <c r="L850">
        <v>-8810.85</v>
      </c>
      <c r="M850">
        <v>61.899799999999999</v>
      </c>
      <c r="N850">
        <v>-5592.59</v>
      </c>
      <c r="O850">
        <v>-9199.36</v>
      </c>
      <c r="P850">
        <v>-406.875</v>
      </c>
      <c r="Q850">
        <v>-2527.06</v>
      </c>
      <c r="R850">
        <v>-8019.5</v>
      </c>
      <c r="S850">
        <v>1207.54</v>
      </c>
      <c r="T850">
        <v>-6506.49</v>
      </c>
    </row>
    <row r="851" spans="1:20" x14ac:dyDescent="0.15">
      <c r="A851">
        <v>847</v>
      </c>
      <c r="B851">
        <v>0</v>
      </c>
      <c r="C851">
        <v>-12640.1</v>
      </c>
      <c r="D851">
        <v>-13587.9</v>
      </c>
      <c r="E851">
        <v>105.178</v>
      </c>
      <c r="F851">
        <v>16190.5</v>
      </c>
      <c r="G851">
        <v>2482.27</v>
      </c>
      <c r="H851">
        <v>-4254.71</v>
      </c>
      <c r="I851">
        <v>-8922.83</v>
      </c>
      <c r="J851">
        <v>-3369.75</v>
      </c>
      <c r="K851">
        <v>1540.69</v>
      </c>
      <c r="L851">
        <v>-8623.9</v>
      </c>
      <c r="M851">
        <v>56.615299999999998</v>
      </c>
      <c r="N851">
        <v>-5587.31</v>
      </c>
      <c r="O851">
        <v>-9187.5400000000009</v>
      </c>
      <c r="P851">
        <v>-355.54399999999998</v>
      </c>
      <c r="Q851">
        <v>-2602.04</v>
      </c>
      <c r="R851">
        <v>-7907.53</v>
      </c>
      <c r="S851">
        <v>1179.8599999999999</v>
      </c>
      <c r="T851">
        <v>-6445.85</v>
      </c>
    </row>
    <row r="852" spans="1:20" x14ac:dyDescent="0.15">
      <c r="A852">
        <v>848</v>
      </c>
      <c r="B852">
        <v>1</v>
      </c>
      <c r="C852">
        <v>-12425.7</v>
      </c>
      <c r="D852">
        <v>-9389.14</v>
      </c>
      <c r="E852">
        <v>-1625.47</v>
      </c>
      <c r="F852">
        <v>16320.8</v>
      </c>
      <c r="G852">
        <v>2500.64</v>
      </c>
      <c r="H852">
        <v>-4462.8</v>
      </c>
      <c r="I852">
        <v>-8911</v>
      </c>
      <c r="J852">
        <v>-3251.23</v>
      </c>
      <c r="K852">
        <v>1585.48</v>
      </c>
      <c r="L852">
        <v>-8684.5400000000009</v>
      </c>
      <c r="M852">
        <v>39.504899999999999</v>
      </c>
      <c r="N852">
        <v>-5570.2</v>
      </c>
      <c r="O852">
        <v>-9339.01</v>
      </c>
      <c r="P852">
        <v>-265.96800000000002</v>
      </c>
      <c r="Q852">
        <v>-2052.75</v>
      </c>
      <c r="R852">
        <v>-7687.61</v>
      </c>
      <c r="S852">
        <v>1078.46</v>
      </c>
      <c r="T852">
        <v>-6181.14</v>
      </c>
    </row>
    <row r="853" spans="1:20" x14ac:dyDescent="0.15">
      <c r="A853">
        <v>849</v>
      </c>
      <c r="B853">
        <v>0</v>
      </c>
      <c r="C853">
        <v>-12204.3</v>
      </c>
      <c r="D853">
        <v>1031.1600000000001</v>
      </c>
      <c r="E853">
        <v>-6314.14</v>
      </c>
      <c r="F853">
        <v>16579</v>
      </c>
      <c r="G853">
        <v>2606.06</v>
      </c>
      <c r="H853">
        <v>-4851.3</v>
      </c>
      <c r="I853">
        <v>-9219.23</v>
      </c>
      <c r="J853">
        <v>-3222.29</v>
      </c>
      <c r="K853">
        <v>1664.49</v>
      </c>
      <c r="L853">
        <v>-9352.33</v>
      </c>
      <c r="M853">
        <v>84.292599999999993</v>
      </c>
      <c r="N853">
        <v>-5547.8</v>
      </c>
      <c r="O853">
        <v>-9710.4</v>
      </c>
      <c r="P853">
        <v>-197.52500000000001</v>
      </c>
      <c r="Q853">
        <v>-696.27300000000002</v>
      </c>
      <c r="R853">
        <v>-7786.49</v>
      </c>
      <c r="S853">
        <v>937.553</v>
      </c>
      <c r="T853">
        <v>-5932.28</v>
      </c>
    </row>
    <row r="854" spans="1:20" x14ac:dyDescent="0.15">
      <c r="A854">
        <v>850</v>
      </c>
      <c r="B854">
        <v>1</v>
      </c>
      <c r="C854">
        <v>-12154.4</v>
      </c>
      <c r="D854">
        <v>13386.3</v>
      </c>
      <c r="E854">
        <v>-5391.22</v>
      </c>
      <c r="F854">
        <v>17265.099999999999</v>
      </c>
      <c r="G854">
        <v>2994.56</v>
      </c>
      <c r="H854">
        <v>-5392.53</v>
      </c>
      <c r="I854">
        <v>-10001.5</v>
      </c>
      <c r="J854">
        <v>-3306.58</v>
      </c>
      <c r="K854">
        <v>1743.5</v>
      </c>
      <c r="L854">
        <v>-10984.1</v>
      </c>
      <c r="M854">
        <v>51.334499999999998</v>
      </c>
      <c r="N854">
        <v>-5620.26</v>
      </c>
      <c r="O854">
        <v>-10453.200000000001</v>
      </c>
      <c r="P854">
        <v>-399.065</v>
      </c>
      <c r="Q854">
        <v>868.06100000000004</v>
      </c>
      <c r="R854">
        <v>-8589.9</v>
      </c>
      <c r="S854">
        <v>779.53499999999997</v>
      </c>
      <c r="T854">
        <v>-5981.09</v>
      </c>
    </row>
    <row r="855" spans="1:20" x14ac:dyDescent="0.15">
      <c r="A855">
        <v>851</v>
      </c>
      <c r="B855">
        <v>0</v>
      </c>
      <c r="C855">
        <v>-15147.1</v>
      </c>
      <c r="D855">
        <v>15681.4</v>
      </c>
      <c r="E855">
        <v>8248.01</v>
      </c>
      <c r="F855">
        <v>18240.900000000001</v>
      </c>
      <c r="G855">
        <v>3580.58</v>
      </c>
      <c r="H855">
        <v>-5940.31</v>
      </c>
      <c r="I855">
        <v>-10989.1</v>
      </c>
      <c r="J855">
        <v>-3335.53</v>
      </c>
      <c r="K855">
        <v>1643.36</v>
      </c>
      <c r="L855">
        <v>-12137.3</v>
      </c>
      <c r="M855">
        <v>-201.53700000000001</v>
      </c>
      <c r="N855">
        <v>-5823.07</v>
      </c>
      <c r="O855">
        <v>-11378.9</v>
      </c>
      <c r="P855">
        <v>-821.78499999999997</v>
      </c>
      <c r="Q855">
        <v>1725.12</v>
      </c>
      <c r="R855">
        <v>-10071.4</v>
      </c>
      <c r="S855">
        <v>711.08900000000006</v>
      </c>
      <c r="T855">
        <v>-6598.8</v>
      </c>
    </row>
    <row r="856" spans="1:20" x14ac:dyDescent="0.15">
      <c r="A856">
        <v>852</v>
      </c>
      <c r="B856">
        <v>1</v>
      </c>
      <c r="C856">
        <v>-17236</v>
      </c>
      <c r="D856">
        <v>6223.77</v>
      </c>
      <c r="E856">
        <v>12258.5</v>
      </c>
      <c r="F856">
        <v>19335.2</v>
      </c>
      <c r="G856">
        <v>4341.7299999999996</v>
      </c>
      <c r="H856">
        <v>-6498.66</v>
      </c>
      <c r="I856">
        <v>-11640.9</v>
      </c>
      <c r="J856">
        <v>-3049.7</v>
      </c>
      <c r="K856">
        <v>1339.16</v>
      </c>
      <c r="L856">
        <v>-12236</v>
      </c>
      <c r="M856">
        <v>-691.43499999999995</v>
      </c>
      <c r="N856">
        <v>-6060.1</v>
      </c>
      <c r="O856">
        <v>-12130.8</v>
      </c>
      <c r="P856">
        <v>-1273.45</v>
      </c>
      <c r="Q856">
        <v>1985.81</v>
      </c>
      <c r="R856">
        <v>-11473.7</v>
      </c>
      <c r="S856">
        <v>755.87400000000002</v>
      </c>
      <c r="T856">
        <v>-7596.97</v>
      </c>
    </row>
    <row r="857" spans="1:20" x14ac:dyDescent="0.15">
      <c r="A857">
        <v>853</v>
      </c>
      <c r="B857">
        <v>0</v>
      </c>
      <c r="C857">
        <v>-17005.5</v>
      </c>
      <c r="D857">
        <v>-3198.28</v>
      </c>
      <c r="E857">
        <v>-128.95099999999999</v>
      </c>
      <c r="F857">
        <v>19921</v>
      </c>
      <c r="G857">
        <v>5059.3599999999997</v>
      </c>
      <c r="H857">
        <v>-6777.74</v>
      </c>
      <c r="I857">
        <v>-11744.8</v>
      </c>
      <c r="J857">
        <v>-2575.65</v>
      </c>
      <c r="K857">
        <v>1028.4000000000001</v>
      </c>
      <c r="L857">
        <v>-12301.9</v>
      </c>
      <c r="M857">
        <v>-1306.4000000000001</v>
      </c>
      <c r="N857">
        <v>-6140.38</v>
      </c>
      <c r="O857">
        <v>-12874.8</v>
      </c>
      <c r="P857">
        <v>-1864.74</v>
      </c>
      <c r="Q857">
        <v>2099.04</v>
      </c>
      <c r="R857">
        <v>-11678.9</v>
      </c>
      <c r="S857">
        <v>857.27599999999995</v>
      </c>
      <c r="T857">
        <v>-8551.64</v>
      </c>
    </row>
    <row r="858" spans="1:20" x14ac:dyDescent="0.15">
      <c r="A858">
        <v>854</v>
      </c>
      <c r="B858">
        <v>1</v>
      </c>
      <c r="C858">
        <v>-18144.900000000001</v>
      </c>
      <c r="D858">
        <v>-8064.81</v>
      </c>
      <c r="E858">
        <v>-7849.82</v>
      </c>
      <c r="F858">
        <v>20011.900000000001</v>
      </c>
      <c r="G858">
        <v>5400.34</v>
      </c>
      <c r="H858">
        <v>-6257.44</v>
      </c>
      <c r="I858">
        <v>-11514.3</v>
      </c>
      <c r="J858">
        <v>-2168.77</v>
      </c>
      <c r="K858">
        <v>886.221</v>
      </c>
      <c r="L858">
        <v>-12180.6</v>
      </c>
      <c r="M858">
        <v>-2095.21</v>
      </c>
      <c r="N858">
        <v>-6056.09</v>
      </c>
      <c r="O858">
        <v>-13368.5</v>
      </c>
      <c r="P858">
        <v>-2486.2600000000002</v>
      </c>
      <c r="Q858">
        <v>2110.87</v>
      </c>
      <c r="R858">
        <v>-10650.3</v>
      </c>
      <c r="S858">
        <v>841.43700000000001</v>
      </c>
      <c r="T858">
        <v>-8838.5499999999993</v>
      </c>
    </row>
    <row r="859" spans="1:20" x14ac:dyDescent="0.15">
      <c r="A859">
        <v>855</v>
      </c>
      <c r="B859">
        <v>0</v>
      </c>
      <c r="C859">
        <v>-17844.099999999999</v>
      </c>
      <c r="D859">
        <v>-6705.9</v>
      </c>
      <c r="E859">
        <v>-4294.4799999999996</v>
      </c>
      <c r="F859">
        <v>20029</v>
      </c>
      <c r="G859">
        <v>4824.71</v>
      </c>
      <c r="H859">
        <v>-5667.6</v>
      </c>
      <c r="I859">
        <v>-11198.3</v>
      </c>
      <c r="J859">
        <v>-1835.62</v>
      </c>
      <c r="K859">
        <v>846.71699999999998</v>
      </c>
      <c r="L859">
        <v>-11830.4</v>
      </c>
      <c r="M859">
        <v>-3026.21</v>
      </c>
      <c r="N859">
        <v>-5892.79</v>
      </c>
      <c r="O859">
        <v>-13068.1</v>
      </c>
      <c r="P859">
        <v>-2748.23</v>
      </c>
      <c r="Q859">
        <v>2071.37</v>
      </c>
      <c r="R859">
        <v>-9496.85</v>
      </c>
      <c r="S859">
        <v>678.14</v>
      </c>
      <c r="T859">
        <v>-8075.95</v>
      </c>
    </row>
    <row r="860" spans="1:20" x14ac:dyDescent="0.15">
      <c r="A860">
        <v>856</v>
      </c>
      <c r="B860">
        <v>1</v>
      </c>
      <c r="C860">
        <v>-13913</v>
      </c>
      <c r="D860">
        <v>-948.62599999999998</v>
      </c>
      <c r="E860">
        <v>332.18200000000002</v>
      </c>
      <c r="F860">
        <v>19603.599999999999</v>
      </c>
      <c r="G860">
        <v>3740.98</v>
      </c>
      <c r="H860">
        <v>-5396.34</v>
      </c>
      <c r="I860">
        <v>-10792.7</v>
      </c>
      <c r="J860">
        <v>-1609.15</v>
      </c>
      <c r="K860">
        <v>784.82100000000003</v>
      </c>
      <c r="L860">
        <v>-11290.4</v>
      </c>
      <c r="M860">
        <v>-3795.19</v>
      </c>
      <c r="N860">
        <v>-5493.75</v>
      </c>
      <c r="O860">
        <v>-11707.7</v>
      </c>
      <c r="P860">
        <v>-2631</v>
      </c>
      <c r="Q860">
        <v>1628.82</v>
      </c>
      <c r="R860">
        <v>-8907</v>
      </c>
      <c r="S860">
        <v>413.44400000000002</v>
      </c>
      <c r="T860">
        <v>-6828.92</v>
      </c>
    </row>
    <row r="861" spans="1:20" x14ac:dyDescent="0.15">
      <c r="A861">
        <v>857</v>
      </c>
      <c r="B861">
        <v>0</v>
      </c>
      <c r="C861">
        <v>-10153.799999999999</v>
      </c>
      <c r="D861">
        <v>1335.18</v>
      </c>
      <c r="E861">
        <v>1036.26</v>
      </c>
      <c r="F861">
        <v>18046.900000000001</v>
      </c>
      <c r="G861">
        <v>3458.04</v>
      </c>
      <c r="H861">
        <v>-5204.1000000000004</v>
      </c>
      <c r="I861">
        <v>-10117.1</v>
      </c>
      <c r="J861">
        <v>-1473.52</v>
      </c>
      <c r="K861">
        <v>638.63900000000001</v>
      </c>
      <c r="L861">
        <v>-10489.8</v>
      </c>
      <c r="M861">
        <v>-4136.18</v>
      </c>
      <c r="N861">
        <v>-5030.25</v>
      </c>
      <c r="O861">
        <v>-9739.0300000000007</v>
      </c>
      <c r="P861">
        <v>-2170.06</v>
      </c>
      <c r="Q861">
        <v>1146.93</v>
      </c>
      <c r="R861">
        <v>-8411.84</v>
      </c>
      <c r="S861">
        <v>75.016300000000001</v>
      </c>
      <c r="T861">
        <v>-5967.81</v>
      </c>
    </row>
    <row r="862" spans="1:20" x14ac:dyDescent="0.15">
      <c r="A862">
        <v>858</v>
      </c>
      <c r="B862">
        <v>1</v>
      </c>
      <c r="C862">
        <v>-7909.99</v>
      </c>
      <c r="D862">
        <v>-450.64800000000002</v>
      </c>
      <c r="E862">
        <v>-251.70500000000001</v>
      </c>
      <c r="F862">
        <v>17665.400000000001</v>
      </c>
      <c r="G862">
        <v>4311.45</v>
      </c>
      <c r="H862">
        <v>-5740.19</v>
      </c>
      <c r="I862">
        <v>-9399.4699999999993</v>
      </c>
      <c r="J862">
        <v>-1399.79</v>
      </c>
      <c r="K862">
        <v>441.11599999999999</v>
      </c>
      <c r="L862">
        <v>-9889.36</v>
      </c>
      <c r="M862">
        <v>-4053.18</v>
      </c>
      <c r="N862">
        <v>-4612.8100000000004</v>
      </c>
      <c r="O862">
        <v>-8266.9500000000007</v>
      </c>
      <c r="P862">
        <v>-1291.69</v>
      </c>
      <c r="Q862">
        <v>1228.6400000000001</v>
      </c>
      <c r="R862">
        <v>-7712.6</v>
      </c>
      <c r="S862">
        <v>-347.69600000000003</v>
      </c>
      <c r="T862">
        <v>-5817.78</v>
      </c>
    </row>
    <row r="863" spans="1:20" x14ac:dyDescent="0.15">
      <c r="A863">
        <v>859</v>
      </c>
      <c r="B863">
        <v>0</v>
      </c>
      <c r="C863">
        <v>-6489.24</v>
      </c>
      <c r="D863">
        <v>-2632.54</v>
      </c>
      <c r="E863">
        <v>-2442.9899999999998</v>
      </c>
      <c r="F863">
        <v>19033.599999999999</v>
      </c>
      <c r="G863">
        <v>5127.79</v>
      </c>
      <c r="H863">
        <v>-6918.76</v>
      </c>
      <c r="I863">
        <v>-8901.74</v>
      </c>
      <c r="J863">
        <v>-1382.67</v>
      </c>
      <c r="K863">
        <v>221.203</v>
      </c>
      <c r="L863">
        <v>-9718.2099999999991</v>
      </c>
      <c r="M863">
        <v>-3793.76</v>
      </c>
      <c r="N863">
        <v>-4223.04</v>
      </c>
      <c r="O863">
        <v>-7799.59</v>
      </c>
      <c r="P863">
        <v>-113.117</v>
      </c>
      <c r="Q863">
        <v>1561.79</v>
      </c>
      <c r="R863">
        <v>-7163.52</v>
      </c>
      <c r="S863">
        <v>-799.36099999999999</v>
      </c>
      <c r="T863">
        <v>-5975.79</v>
      </c>
    </row>
    <row r="864" spans="1:20" x14ac:dyDescent="0.15">
      <c r="A864">
        <v>860</v>
      </c>
      <c r="B864">
        <v>1</v>
      </c>
      <c r="C864">
        <v>-6671.17</v>
      </c>
      <c r="D864">
        <v>-3526.49</v>
      </c>
      <c r="E864">
        <v>-4294.3100000000004</v>
      </c>
      <c r="F864">
        <v>19103.2</v>
      </c>
      <c r="G864">
        <v>5086.88</v>
      </c>
      <c r="H864">
        <v>-7779.89</v>
      </c>
      <c r="I864">
        <v>-8618.64</v>
      </c>
      <c r="J864">
        <v>-1360.28</v>
      </c>
      <c r="K864">
        <v>51.345300000000002</v>
      </c>
      <c r="L864">
        <v>-9762.99</v>
      </c>
      <c r="M864">
        <v>-3338.11</v>
      </c>
      <c r="N864">
        <v>-4024.23</v>
      </c>
      <c r="O864">
        <v>-7782.47</v>
      </c>
      <c r="P864">
        <v>1151.03</v>
      </c>
      <c r="Q864">
        <v>1698.71</v>
      </c>
      <c r="R864">
        <v>-7238.66</v>
      </c>
      <c r="S864">
        <v>-1121.96</v>
      </c>
      <c r="T864">
        <v>-6111.42</v>
      </c>
    </row>
    <row r="865" spans="1:20" x14ac:dyDescent="0.15">
      <c r="A865">
        <v>861</v>
      </c>
      <c r="B865">
        <v>0</v>
      </c>
      <c r="C865">
        <v>-8583.32</v>
      </c>
      <c r="D865">
        <v>-2676.98</v>
      </c>
      <c r="E865">
        <v>-4433.71</v>
      </c>
      <c r="F865">
        <v>16703.7</v>
      </c>
      <c r="G865">
        <v>4562.7700000000004</v>
      </c>
      <c r="H865">
        <v>-8243.4</v>
      </c>
      <c r="I865">
        <v>-8600.23</v>
      </c>
      <c r="J865">
        <v>-1298.3900000000001</v>
      </c>
      <c r="K865">
        <v>-134.33699999999999</v>
      </c>
      <c r="L865">
        <v>-9730.0499999999993</v>
      </c>
      <c r="M865">
        <v>-2678.37</v>
      </c>
      <c r="N865">
        <v>-3990</v>
      </c>
      <c r="O865">
        <v>-7760.08</v>
      </c>
      <c r="P865">
        <v>2236.06</v>
      </c>
      <c r="Q865">
        <v>1474.82</v>
      </c>
      <c r="R865">
        <v>-7919.5</v>
      </c>
      <c r="S865">
        <v>-1202.26</v>
      </c>
      <c r="T865">
        <v>-6274.72</v>
      </c>
    </row>
    <row r="866" spans="1:20" x14ac:dyDescent="0.15">
      <c r="A866">
        <v>862</v>
      </c>
      <c r="B866">
        <v>1</v>
      </c>
      <c r="C866">
        <v>-10036.9</v>
      </c>
      <c r="D866">
        <v>-1191.6300000000001</v>
      </c>
      <c r="E866">
        <v>-4108.51</v>
      </c>
      <c r="F866">
        <v>13704.1</v>
      </c>
      <c r="G866">
        <v>4261.26</v>
      </c>
      <c r="H866">
        <v>-8817.5499999999993</v>
      </c>
      <c r="I866">
        <v>-8651.58</v>
      </c>
      <c r="J866">
        <v>-1196.99</v>
      </c>
      <c r="K866">
        <v>-214.64</v>
      </c>
      <c r="L866">
        <v>-9454.82</v>
      </c>
      <c r="M866">
        <v>-1900.12</v>
      </c>
      <c r="N866">
        <v>-4057.17</v>
      </c>
      <c r="O866">
        <v>-7742.97</v>
      </c>
      <c r="P866">
        <v>2937.89</v>
      </c>
      <c r="Q866">
        <v>1012.6</v>
      </c>
      <c r="R866">
        <v>-8609.48</v>
      </c>
      <c r="S866">
        <v>-1185.1500000000001</v>
      </c>
      <c r="T866">
        <v>-6628.96</v>
      </c>
    </row>
    <row r="867" spans="1:20" x14ac:dyDescent="0.15">
      <c r="A867">
        <v>863</v>
      </c>
      <c r="B867">
        <v>0</v>
      </c>
      <c r="C867">
        <v>-9683.9</v>
      </c>
      <c r="D867">
        <v>79.09</v>
      </c>
      <c r="E867">
        <v>-4108.51</v>
      </c>
      <c r="F867">
        <v>11515.6</v>
      </c>
      <c r="G867">
        <v>4876.3</v>
      </c>
      <c r="H867">
        <v>-9439.08</v>
      </c>
      <c r="I867">
        <v>-8629.19</v>
      </c>
      <c r="J867">
        <v>-1033.7</v>
      </c>
      <c r="K867">
        <v>-197.52500000000001</v>
      </c>
      <c r="L867">
        <v>-9082.16</v>
      </c>
      <c r="M867">
        <v>-1160.08</v>
      </c>
      <c r="N867">
        <v>-4130.8999999999996</v>
      </c>
      <c r="O867">
        <v>-7474.3</v>
      </c>
      <c r="P867">
        <v>3361.89</v>
      </c>
      <c r="Q867">
        <v>588.59900000000005</v>
      </c>
      <c r="R867">
        <v>-8737.16</v>
      </c>
      <c r="S867">
        <v>-1140.3699999999999</v>
      </c>
      <c r="T867">
        <v>-7013.46</v>
      </c>
    </row>
    <row r="868" spans="1:20" x14ac:dyDescent="0.15">
      <c r="A868">
        <v>864</v>
      </c>
      <c r="B868">
        <v>1</v>
      </c>
      <c r="C868">
        <v>-8421.0499999999993</v>
      </c>
      <c r="D868">
        <v>525.40899999999999</v>
      </c>
      <c r="E868">
        <v>-4220.46</v>
      </c>
      <c r="F868">
        <v>10028.9</v>
      </c>
      <c r="G868">
        <v>5977.16</v>
      </c>
      <c r="H868">
        <v>-8716</v>
      </c>
      <c r="I868">
        <v>-8634.4599999999991</v>
      </c>
      <c r="J868">
        <v>-858.56500000000005</v>
      </c>
      <c r="K868">
        <v>-175.136</v>
      </c>
      <c r="L868">
        <v>-8793.7800000000007</v>
      </c>
      <c r="M868">
        <v>-555.66999999999996</v>
      </c>
      <c r="N868">
        <v>-4148.0200000000004</v>
      </c>
      <c r="O868">
        <v>-6910.69</v>
      </c>
      <c r="P868">
        <v>3583.1</v>
      </c>
      <c r="Q868">
        <v>300.22399999999999</v>
      </c>
      <c r="R868">
        <v>-8450.08</v>
      </c>
      <c r="S868">
        <v>-1016.58</v>
      </c>
      <c r="T868">
        <v>-7083.23</v>
      </c>
    </row>
    <row r="869" spans="1:20" x14ac:dyDescent="0.15">
      <c r="A869">
        <v>865</v>
      </c>
      <c r="B869">
        <v>0</v>
      </c>
      <c r="C869">
        <v>-7687.65</v>
      </c>
      <c r="D869">
        <v>183.01400000000001</v>
      </c>
      <c r="E869">
        <v>-4440.37</v>
      </c>
      <c r="F869">
        <v>8630.44</v>
      </c>
      <c r="G869">
        <v>5566.17</v>
      </c>
      <c r="H869">
        <v>-5382.98</v>
      </c>
      <c r="I869">
        <v>-8539.64</v>
      </c>
      <c r="J869">
        <v>-790.09900000000005</v>
      </c>
      <c r="K869">
        <v>-158.02000000000001</v>
      </c>
      <c r="L869">
        <v>-8556.76</v>
      </c>
      <c r="M869">
        <v>-69.770600000000002</v>
      </c>
      <c r="N869">
        <v>-4125.63</v>
      </c>
      <c r="O869">
        <v>-6927.87</v>
      </c>
      <c r="P869">
        <v>3612.07</v>
      </c>
      <c r="Q869">
        <v>63.196199999999997</v>
      </c>
      <c r="R869">
        <v>-8139.32</v>
      </c>
      <c r="S869">
        <v>-925.73</v>
      </c>
      <c r="T869">
        <v>-6718.44</v>
      </c>
    </row>
    <row r="870" spans="1:20" x14ac:dyDescent="0.15">
      <c r="A870">
        <v>866</v>
      </c>
      <c r="B870">
        <v>1</v>
      </c>
      <c r="C870">
        <v>-7853.6</v>
      </c>
      <c r="D870">
        <v>-218.60599999999999</v>
      </c>
      <c r="E870">
        <v>-4431.13</v>
      </c>
      <c r="F870">
        <v>5606.9</v>
      </c>
      <c r="G870">
        <v>1361.36</v>
      </c>
      <c r="H870">
        <v>-2501.92</v>
      </c>
      <c r="I870">
        <v>-8364.5</v>
      </c>
      <c r="J870">
        <v>-767.71100000000001</v>
      </c>
      <c r="K870">
        <v>-225.18299999999999</v>
      </c>
      <c r="L870">
        <v>-8319.73</v>
      </c>
      <c r="M870">
        <v>230.453</v>
      </c>
      <c r="N870">
        <v>-4041.35</v>
      </c>
      <c r="O870">
        <v>-7665.31</v>
      </c>
      <c r="P870">
        <v>3550.17</v>
      </c>
      <c r="Q870">
        <v>-129.05600000000001</v>
      </c>
      <c r="R870">
        <v>-7952.34</v>
      </c>
      <c r="S870">
        <v>-908.61300000000006</v>
      </c>
      <c r="T870">
        <v>-6277.32</v>
      </c>
    </row>
    <row r="871" spans="1:20" x14ac:dyDescent="0.15">
      <c r="A871">
        <v>867</v>
      </c>
      <c r="B871">
        <v>0</v>
      </c>
      <c r="C871">
        <v>-8193.33</v>
      </c>
      <c r="D871">
        <v>-377.93200000000002</v>
      </c>
      <c r="E871">
        <v>-4188.83</v>
      </c>
      <c r="F871">
        <v>1531.36</v>
      </c>
      <c r="G871">
        <v>-3984.86</v>
      </c>
      <c r="H871">
        <v>-3966.4</v>
      </c>
      <c r="I871">
        <v>-8251.26</v>
      </c>
      <c r="J871">
        <v>-840.14300000000003</v>
      </c>
      <c r="K871">
        <v>-276.53500000000003</v>
      </c>
      <c r="L871">
        <v>-8060.31</v>
      </c>
      <c r="M871">
        <v>360.81400000000002</v>
      </c>
      <c r="N871">
        <v>-4034.77</v>
      </c>
      <c r="O871">
        <v>-8327.65</v>
      </c>
      <c r="P871">
        <v>3359.23</v>
      </c>
      <c r="Q871">
        <v>-354.23500000000001</v>
      </c>
      <c r="R871">
        <v>-7878.6</v>
      </c>
      <c r="S871">
        <v>-953.38800000000003</v>
      </c>
      <c r="T871">
        <v>-6078.49</v>
      </c>
    </row>
    <row r="872" spans="1:20" x14ac:dyDescent="0.15">
      <c r="A872">
        <v>868</v>
      </c>
      <c r="B872">
        <v>1</v>
      </c>
      <c r="C872">
        <v>-8340.81</v>
      </c>
      <c r="D872">
        <v>-283.11500000000001</v>
      </c>
      <c r="E872">
        <v>-4046.62</v>
      </c>
      <c r="F872">
        <v>-18.429500000000001</v>
      </c>
      <c r="G872">
        <v>-5937.59</v>
      </c>
      <c r="H872">
        <v>-7579.75</v>
      </c>
      <c r="I872">
        <v>-8239.41</v>
      </c>
      <c r="J872">
        <v>-953.38699999999994</v>
      </c>
      <c r="K872">
        <v>-276.53500000000003</v>
      </c>
      <c r="L872">
        <v>-7806.17</v>
      </c>
      <c r="M872">
        <v>395.04899999999998</v>
      </c>
      <c r="N872">
        <v>-4136.17</v>
      </c>
      <c r="O872">
        <v>-8555.4500000000007</v>
      </c>
      <c r="P872">
        <v>2903.6</v>
      </c>
      <c r="Q872">
        <v>-563.60699999999997</v>
      </c>
      <c r="R872">
        <v>-7906.25</v>
      </c>
      <c r="S872">
        <v>-987.62300000000005</v>
      </c>
      <c r="T872">
        <v>-6200.96</v>
      </c>
    </row>
    <row r="873" spans="1:20" x14ac:dyDescent="0.15">
      <c r="A873">
        <v>869</v>
      </c>
      <c r="B873">
        <v>0</v>
      </c>
      <c r="C873">
        <v>-8285.5</v>
      </c>
      <c r="D873">
        <v>3.95418</v>
      </c>
      <c r="E873">
        <v>-4186.21</v>
      </c>
      <c r="F873">
        <v>2222.85</v>
      </c>
      <c r="G873">
        <v>-3468.49</v>
      </c>
      <c r="H873">
        <v>-9824.89</v>
      </c>
      <c r="I873">
        <v>-8234.14</v>
      </c>
      <c r="J873">
        <v>-1010.01</v>
      </c>
      <c r="K873">
        <v>-231.761</v>
      </c>
      <c r="L873">
        <v>-7748.23</v>
      </c>
      <c r="M873">
        <v>462.209</v>
      </c>
      <c r="N873">
        <v>-4321.84</v>
      </c>
      <c r="O873">
        <v>-8550.18</v>
      </c>
      <c r="P873">
        <v>2199.1</v>
      </c>
      <c r="Q873">
        <v>-654.46500000000003</v>
      </c>
      <c r="R873">
        <v>-7918.1</v>
      </c>
      <c r="S873">
        <v>-1010.01</v>
      </c>
      <c r="T873">
        <v>-6432.72</v>
      </c>
    </row>
    <row r="874" spans="1:20" x14ac:dyDescent="0.15">
      <c r="A874">
        <v>870</v>
      </c>
      <c r="B874">
        <v>1</v>
      </c>
      <c r="C874">
        <v>-8172.25</v>
      </c>
      <c r="D874">
        <v>493.81299999999999</v>
      </c>
      <c r="E874">
        <v>-4507.51</v>
      </c>
      <c r="F874">
        <v>4906.5200000000004</v>
      </c>
      <c r="G874">
        <v>283.12400000000002</v>
      </c>
      <c r="H874">
        <v>-10165.9</v>
      </c>
      <c r="I874">
        <v>-8217.0300000000007</v>
      </c>
      <c r="J874">
        <v>-1116.67</v>
      </c>
      <c r="K874">
        <v>-197.52500000000001</v>
      </c>
      <c r="L874">
        <v>-7849.63</v>
      </c>
      <c r="M874">
        <v>513.56399999999996</v>
      </c>
      <c r="N874">
        <v>-4514.1000000000004</v>
      </c>
      <c r="O874">
        <v>-8645</v>
      </c>
      <c r="P874">
        <v>1319.46</v>
      </c>
      <c r="Q874">
        <v>-671.58399999999995</v>
      </c>
      <c r="R874">
        <v>-7900.99</v>
      </c>
      <c r="S874">
        <v>-1049.51</v>
      </c>
      <c r="T874">
        <v>-6585.47</v>
      </c>
    </row>
    <row r="875" spans="1:20" x14ac:dyDescent="0.15">
      <c r="A875">
        <v>871</v>
      </c>
      <c r="B875">
        <v>0</v>
      </c>
      <c r="C875">
        <v>-8205.17</v>
      </c>
      <c r="D875">
        <v>1086.3800000000001</v>
      </c>
      <c r="E875">
        <v>-4549.6499999999996</v>
      </c>
      <c r="F875">
        <v>4407.45</v>
      </c>
      <c r="G875">
        <v>3170.91</v>
      </c>
      <c r="H875">
        <v>-9569.42</v>
      </c>
      <c r="I875">
        <v>-8328.9599999999991</v>
      </c>
      <c r="J875">
        <v>-1409.01</v>
      </c>
      <c r="K875">
        <v>-242.29599999999999</v>
      </c>
      <c r="L875">
        <v>-7990.53</v>
      </c>
      <c r="M875">
        <v>491.178</v>
      </c>
      <c r="N875">
        <v>-4604.96</v>
      </c>
      <c r="O875">
        <v>-8842.52</v>
      </c>
      <c r="P875">
        <v>505.66800000000001</v>
      </c>
      <c r="Q875">
        <v>-783.51300000000003</v>
      </c>
      <c r="R875">
        <v>-7990.53</v>
      </c>
      <c r="S875">
        <v>-1156.18</v>
      </c>
      <c r="T875">
        <v>-6592.06</v>
      </c>
    </row>
    <row r="876" spans="1:20" x14ac:dyDescent="0.15">
      <c r="A876">
        <v>872</v>
      </c>
      <c r="B876">
        <v>1</v>
      </c>
      <c r="C876">
        <v>-8166.99</v>
      </c>
      <c r="D876">
        <v>1522.25</v>
      </c>
      <c r="E876">
        <v>-4284.97</v>
      </c>
      <c r="F876">
        <v>1830.44</v>
      </c>
      <c r="G876">
        <v>5587.28</v>
      </c>
      <c r="H876">
        <v>-7139.92</v>
      </c>
      <c r="I876">
        <v>-8481.7099999999991</v>
      </c>
      <c r="J876">
        <v>-1848.82</v>
      </c>
      <c r="K876">
        <v>-321.30599999999998</v>
      </c>
      <c r="L876">
        <v>-7991.85</v>
      </c>
      <c r="M876">
        <v>406.90300000000002</v>
      </c>
      <c r="N876">
        <v>-4398.22</v>
      </c>
      <c r="O876">
        <v>-8860.9599999999991</v>
      </c>
      <c r="P876">
        <v>-138.25800000000001</v>
      </c>
      <c r="Q876">
        <v>-1003.42</v>
      </c>
      <c r="R876">
        <v>-8103.78</v>
      </c>
      <c r="S876">
        <v>-1336.58</v>
      </c>
      <c r="T876">
        <v>-6535.43</v>
      </c>
    </row>
    <row r="877" spans="1:20" x14ac:dyDescent="0.15">
      <c r="A877">
        <v>873</v>
      </c>
      <c r="B877">
        <v>0</v>
      </c>
      <c r="C877">
        <v>-8165.67</v>
      </c>
      <c r="D877">
        <v>1659.21</v>
      </c>
      <c r="E877">
        <v>-4036.09</v>
      </c>
      <c r="F877">
        <v>1079.78</v>
      </c>
      <c r="G877">
        <v>7246.49</v>
      </c>
      <c r="H877">
        <v>-3896.57</v>
      </c>
      <c r="I877">
        <v>-8577.83</v>
      </c>
      <c r="J877">
        <v>-2233.34</v>
      </c>
      <c r="K877">
        <v>-288.38900000000001</v>
      </c>
      <c r="L877">
        <v>-7783.79</v>
      </c>
      <c r="M877">
        <v>266.00400000000002</v>
      </c>
      <c r="N877">
        <v>-4047.95</v>
      </c>
      <c r="O877">
        <v>-8764.83</v>
      </c>
      <c r="P877">
        <v>-574.13099999999997</v>
      </c>
      <c r="Q877">
        <v>-1195.68</v>
      </c>
      <c r="R877">
        <v>-8003.71</v>
      </c>
      <c r="S877">
        <v>-1489.33</v>
      </c>
      <c r="T877">
        <v>-6518.31</v>
      </c>
    </row>
    <row r="878" spans="1:20" x14ac:dyDescent="0.15">
      <c r="A878">
        <v>874</v>
      </c>
      <c r="B878">
        <v>1</v>
      </c>
      <c r="C878">
        <v>-8306.56</v>
      </c>
      <c r="D878">
        <v>1524.9</v>
      </c>
      <c r="E878">
        <v>-3435.64</v>
      </c>
      <c r="F878">
        <v>1355.02</v>
      </c>
      <c r="G878">
        <v>6355.11</v>
      </c>
      <c r="H878">
        <v>-2534.91</v>
      </c>
      <c r="I878">
        <v>-8567.31</v>
      </c>
      <c r="J878">
        <v>-2504.6</v>
      </c>
      <c r="K878">
        <v>-259.41399999999999</v>
      </c>
      <c r="L878">
        <v>-7574.42</v>
      </c>
      <c r="M878">
        <v>107.985</v>
      </c>
      <c r="N878">
        <v>-3821.45</v>
      </c>
      <c r="O878">
        <v>-8573.9</v>
      </c>
      <c r="P878">
        <v>-845.39700000000005</v>
      </c>
      <c r="Q878">
        <v>-1308.93</v>
      </c>
      <c r="R878">
        <v>-7721.91</v>
      </c>
      <c r="S878">
        <v>-1518.31</v>
      </c>
      <c r="T878">
        <v>-6473.54</v>
      </c>
    </row>
    <row r="879" spans="1:20" x14ac:dyDescent="0.15">
      <c r="A879">
        <v>875</v>
      </c>
      <c r="B879">
        <v>0</v>
      </c>
      <c r="C879">
        <v>-8464.58</v>
      </c>
      <c r="D879">
        <v>1690.79</v>
      </c>
      <c r="E879">
        <v>-2482.27</v>
      </c>
      <c r="F879">
        <v>564.976</v>
      </c>
      <c r="G879">
        <v>3614.83</v>
      </c>
      <c r="H879">
        <v>-2673.15</v>
      </c>
      <c r="I879">
        <v>-8398.76</v>
      </c>
      <c r="J879">
        <v>-2786.4</v>
      </c>
      <c r="K879">
        <v>-254.15</v>
      </c>
      <c r="L879">
        <v>-7416.4</v>
      </c>
      <c r="M879">
        <v>-27.648399999999999</v>
      </c>
      <c r="N879">
        <v>-3775.35</v>
      </c>
      <c r="O879">
        <v>-8274.98</v>
      </c>
      <c r="P879">
        <v>-992.88699999999994</v>
      </c>
      <c r="Q879">
        <v>-1343.17</v>
      </c>
      <c r="R879">
        <v>-7383.49</v>
      </c>
      <c r="S879">
        <v>-1478.8</v>
      </c>
      <c r="T879">
        <v>-6327.38</v>
      </c>
    </row>
    <row r="880" spans="1:20" x14ac:dyDescent="0.15">
      <c r="A880">
        <v>876</v>
      </c>
      <c r="B880">
        <v>1</v>
      </c>
      <c r="C880">
        <v>-8644.99</v>
      </c>
      <c r="D880">
        <v>2343.92</v>
      </c>
      <c r="E880">
        <v>-1964.72</v>
      </c>
      <c r="F880">
        <v>246.22499999999999</v>
      </c>
      <c r="G880">
        <v>1077.28</v>
      </c>
      <c r="H880">
        <v>-3493.49</v>
      </c>
      <c r="I880">
        <v>-8184.11</v>
      </c>
      <c r="J880">
        <v>-2990.52</v>
      </c>
      <c r="K880">
        <v>-192.261</v>
      </c>
      <c r="L880">
        <v>-7347.92</v>
      </c>
      <c r="M880">
        <v>-168.54599999999999</v>
      </c>
      <c r="N880">
        <v>-3837.24</v>
      </c>
      <c r="O880">
        <v>-8048.48</v>
      </c>
      <c r="P880">
        <v>-1071.9000000000001</v>
      </c>
      <c r="Q880">
        <v>-1387.94</v>
      </c>
      <c r="R880">
        <v>-7095.1</v>
      </c>
      <c r="S880">
        <v>-1484.07</v>
      </c>
      <c r="T880">
        <v>-6107.47</v>
      </c>
    </row>
    <row r="881" spans="1:20" x14ac:dyDescent="0.15">
      <c r="A881">
        <v>877</v>
      </c>
      <c r="B881">
        <v>0</v>
      </c>
      <c r="C881">
        <v>-8730.59</v>
      </c>
      <c r="D881">
        <v>2843.02</v>
      </c>
      <c r="E881">
        <v>-2366.3000000000002</v>
      </c>
      <c r="F881">
        <v>1173.22</v>
      </c>
      <c r="G881">
        <v>-754.452</v>
      </c>
      <c r="H881">
        <v>-4527.21</v>
      </c>
      <c r="I881">
        <v>-8031.36</v>
      </c>
      <c r="J881">
        <v>-3086.65</v>
      </c>
      <c r="K881">
        <v>-113.252</v>
      </c>
      <c r="L881">
        <v>-7347.92</v>
      </c>
      <c r="M881">
        <v>-326.565</v>
      </c>
      <c r="N881">
        <v>-4072.94</v>
      </c>
      <c r="O881">
        <v>-7912.84</v>
      </c>
      <c r="P881">
        <v>-1106.1400000000001</v>
      </c>
      <c r="Q881">
        <v>-1422.18</v>
      </c>
      <c r="R881">
        <v>-7014.76</v>
      </c>
      <c r="S881">
        <v>-1501.19</v>
      </c>
      <c r="T881">
        <v>-5959.98</v>
      </c>
    </row>
    <row r="882" spans="1:20" x14ac:dyDescent="0.15">
      <c r="A882">
        <v>878</v>
      </c>
      <c r="B882">
        <v>1</v>
      </c>
      <c r="C882">
        <v>-8596.2900000000009</v>
      </c>
      <c r="D882">
        <v>2783.8</v>
      </c>
      <c r="E882">
        <v>-3151.13</v>
      </c>
      <c r="F882">
        <v>2141.12</v>
      </c>
      <c r="G882">
        <v>-1243.1099999999999</v>
      </c>
      <c r="H882">
        <v>-4803.82</v>
      </c>
      <c r="I882">
        <v>-7890.46</v>
      </c>
      <c r="J882">
        <v>-3143.27</v>
      </c>
      <c r="K882">
        <v>-79.009900000000002</v>
      </c>
      <c r="L882">
        <v>-7392.68</v>
      </c>
      <c r="M882">
        <v>-506.96600000000001</v>
      </c>
      <c r="N882">
        <v>-4450.8599999999997</v>
      </c>
      <c r="O882">
        <v>-7883.86</v>
      </c>
      <c r="P882">
        <v>-1061.3699999999999</v>
      </c>
      <c r="Q882">
        <v>-1399.79</v>
      </c>
      <c r="R882">
        <v>-7099.03</v>
      </c>
      <c r="S882">
        <v>-1478.8</v>
      </c>
      <c r="T882">
        <v>-5925.74</v>
      </c>
    </row>
    <row r="883" spans="1:20" x14ac:dyDescent="0.15">
      <c r="A883">
        <v>879</v>
      </c>
      <c r="B883">
        <v>0</v>
      </c>
      <c r="C883">
        <v>-8247.35</v>
      </c>
      <c r="D883">
        <v>2087.25</v>
      </c>
      <c r="E883">
        <v>-3968.86</v>
      </c>
      <c r="F883">
        <v>2494.0700000000002</v>
      </c>
      <c r="G883">
        <v>-210.815</v>
      </c>
      <c r="H883">
        <v>-4723.47</v>
      </c>
      <c r="I883">
        <v>-7777.21</v>
      </c>
      <c r="J883">
        <v>-3160.39</v>
      </c>
      <c r="K883">
        <v>10.522399999999999</v>
      </c>
      <c r="L883">
        <v>-7449.31</v>
      </c>
      <c r="M883">
        <v>-682.10599999999999</v>
      </c>
      <c r="N883">
        <v>-4689.2299999999996</v>
      </c>
      <c r="O883">
        <v>-7945.75</v>
      </c>
      <c r="P883">
        <v>-915.21299999999997</v>
      </c>
      <c r="Q883">
        <v>-1382.67</v>
      </c>
      <c r="R883">
        <v>-7262.31</v>
      </c>
      <c r="S883">
        <v>-1416.92</v>
      </c>
      <c r="T883">
        <v>-6037.65</v>
      </c>
    </row>
    <row r="884" spans="1:20" x14ac:dyDescent="0.15">
      <c r="A884">
        <v>880</v>
      </c>
      <c r="B884">
        <v>1</v>
      </c>
      <c r="C884">
        <v>-8103.77</v>
      </c>
      <c r="D884">
        <v>1211.55</v>
      </c>
      <c r="E884">
        <v>-4636.5200000000004</v>
      </c>
      <c r="F884">
        <v>2080.66</v>
      </c>
      <c r="G884">
        <v>1324.6</v>
      </c>
      <c r="H884">
        <v>-4382.47</v>
      </c>
      <c r="I884">
        <v>-7653.44</v>
      </c>
      <c r="J884">
        <v>-3115.63</v>
      </c>
      <c r="K884">
        <v>190.923</v>
      </c>
      <c r="L884">
        <v>-7444.05</v>
      </c>
      <c r="M884">
        <v>-862.50699999999995</v>
      </c>
      <c r="N884">
        <v>-4740.59</v>
      </c>
      <c r="O884">
        <v>-8091.91</v>
      </c>
      <c r="P884">
        <v>-762.45500000000004</v>
      </c>
      <c r="Q884">
        <v>-1427.44</v>
      </c>
      <c r="R884">
        <v>-7370.3</v>
      </c>
      <c r="S884">
        <v>-1315.52</v>
      </c>
      <c r="T884">
        <v>-6257.56</v>
      </c>
    </row>
    <row r="885" spans="1:20" x14ac:dyDescent="0.15">
      <c r="A885">
        <v>881</v>
      </c>
      <c r="B885">
        <v>0</v>
      </c>
      <c r="C885">
        <v>-8294.69</v>
      </c>
      <c r="D885">
        <v>779.57899999999995</v>
      </c>
      <c r="E885">
        <v>-4836.72</v>
      </c>
      <c r="F885">
        <v>1603.92</v>
      </c>
      <c r="G885">
        <v>2355.75</v>
      </c>
      <c r="H885">
        <v>-3951.84</v>
      </c>
      <c r="I885">
        <v>-7517.8</v>
      </c>
      <c r="J885">
        <v>-2991.86</v>
      </c>
      <c r="K885">
        <v>410.82900000000001</v>
      </c>
      <c r="L885">
        <v>-7426.93</v>
      </c>
      <c r="M885">
        <v>-1082.4100000000001</v>
      </c>
      <c r="N885">
        <v>-4785.3599999999997</v>
      </c>
      <c r="O885">
        <v>-8267.0499999999993</v>
      </c>
      <c r="P885">
        <v>-621.55899999999997</v>
      </c>
      <c r="Q885">
        <v>-1506.45</v>
      </c>
      <c r="R885">
        <v>-7365.04</v>
      </c>
      <c r="S885">
        <v>-1174.6300000000001</v>
      </c>
      <c r="T885">
        <v>-6360.29</v>
      </c>
    </row>
    <row r="886" spans="1:20" x14ac:dyDescent="0.15">
      <c r="A886">
        <v>882</v>
      </c>
      <c r="B886">
        <v>1</v>
      </c>
      <c r="C886">
        <v>-8459.31</v>
      </c>
      <c r="D886">
        <v>666.32500000000005</v>
      </c>
      <c r="E886">
        <v>-4506.25</v>
      </c>
      <c r="F886">
        <v>1769.77</v>
      </c>
      <c r="G886">
        <v>2624.45</v>
      </c>
      <c r="H886">
        <v>-3720.07</v>
      </c>
      <c r="I886">
        <v>-7399.29</v>
      </c>
      <c r="J886">
        <v>-2856.22</v>
      </c>
      <c r="K886">
        <v>603.09199999999998</v>
      </c>
      <c r="L886">
        <v>-7382.16</v>
      </c>
      <c r="M886">
        <v>-1274.68</v>
      </c>
      <c r="N886">
        <v>-4864.37</v>
      </c>
      <c r="O886">
        <v>-8335.5400000000009</v>
      </c>
      <c r="P886">
        <v>-374.01299999999998</v>
      </c>
      <c r="Q886">
        <v>-1518.31</v>
      </c>
      <c r="R886">
        <v>-7236.01</v>
      </c>
      <c r="S886">
        <v>-1016.61</v>
      </c>
      <c r="T886">
        <v>-6248.38</v>
      </c>
    </row>
    <row r="887" spans="1:20" x14ac:dyDescent="0.15">
      <c r="A887">
        <v>883</v>
      </c>
      <c r="B887">
        <v>0</v>
      </c>
      <c r="C887">
        <v>-8515.94</v>
      </c>
      <c r="D887">
        <v>542.55200000000002</v>
      </c>
      <c r="E887">
        <v>-4087.48</v>
      </c>
      <c r="F887">
        <v>2490.0300000000002</v>
      </c>
      <c r="G887">
        <v>2383.5100000000002</v>
      </c>
      <c r="H887">
        <v>-3903.03</v>
      </c>
      <c r="I887">
        <v>-7325.53</v>
      </c>
      <c r="J887">
        <v>-2760.09</v>
      </c>
      <c r="K887">
        <v>693.96600000000001</v>
      </c>
      <c r="L887">
        <v>-7415.06</v>
      </c>
      <c r="M887">
        <v>-1387.93</v>
      </c>
      <c r="N887">
        <v>-4920.99</v>
      </c>
      <c r="O887">
        <v>-8357.92</v>
      </c>
      <c r="P887">
        <v>-169.88499999999999</v>
      </c>
      <c r="Q887">
        <v>-1501.19</v>
      </c>
      <c r="R887">
        <v>-7038.48</v>
      </c>
      <c r="S887">
        <v>-903.35500000000002</v>
      </c>
      <c r="T887">
        <v>-6118.01</v>
      </c>
    </row>
    <row r="888" spans="1:20" x14ac:dyDescent="0.15">
      <c r="A888">
        <v>884</v>
      </c>
      <c r="B888">
        <v>1</v>
      </c>
      <c r="C888">
        <v>-8667.35</v>
      </c>
      <c r="D888">
        <v>295.00900000000001</v>
      </c>
      <c r="E888">
        <v>-3905.73</v>
      </c>
      <c r="F888">
        <v>3376.25</v>
      </c>
      <c r="G888">
        <v>2167.5100000000002</v>
      </c>
      <c r="H888">
        <v>-4511.38</v>
      </c>
      <c r="I888">
        <v>-7263.65</v>
      </c>
      <c r="J888">
        <v>-2658.7</v>
      </c>
      <c r="K888">
        <v>711.08900000000006</v>
      </c>
      <c r="L888">
        <v>-7466.43</v>
      </c>
      <c r="M888">
        <v>-1399.8</v>
      </c>
      <c r="N888">
        <v>-4982.88</v>
      </c>
      <c r="O888">
        <v>-8397.43</v>
      </c>
      <c r="P888">
        <v>-28.989899999999999</v>
      </c>
      <c r="Q888">
        <v>-1523.57</v>
      </c>
      <c r="R888">
        <v>-6840.96</v>
      </c>
      <c r="S888">
        <v>-801.96500000000003</v>
      </c>
      <c r="T888">
        <v>-6061.38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8"/>
  <sheetViews>
    <sheetView workbookViewId="0">
      <selection activeCell="W11" sqref="W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-17092.5</v>
      </c>
      <c r="D5">
        <v>5407.58</v>
      </c>
      <c r="E5">
        <v>-5693.46</v>
      </c>
      <c r="F5">
        <v>19516.400000000001</v>
      </c>
      <c r="G5">
        <v>-2441.92</v>
      </c>
      <c r="H5">
        <v>3121.68</v>
      </c>
      <c r="I5">
        <v>-12161</v>
      </c>
      <c r="J5">
        <v>-3110.56</v>
      </c>
      <c r="K5">
        <v>1424.97</v>
      </c>
      <c r="L5">
        <v>-13301</v>
      </c>
      <c r="M5">
        <v>-1173.8399999999999</v>
      </c>
      <c r="N5">
        <v>-4175.2299999999996</v>
      </c>
      <c r="O5">
        <v>-12807.1</v>
      </c>
      <c r="P5">
        <v>1461.68</v>
      </c>
      <c r="Q5">
        <v>1510.69</v>
      </c>
      <c r="R5">
        <v>-7890.66</v>
      </c>
      <c r="S5">
        <v>-1335.63</v>
      </c>
      <c r="T5">
        <v>-12182.6</v>
      </c>
      <c r="U5">
        <v>72</v>
      </c>
      <c r="W5">
        <v>136</v>
      </c>
    </row>
    <row r="6" spans="1:24" x14ac:dyDescent="0.15">
      <c r="A6">
        <v>2</v>
      </c>
      <c r="B6">
        <v>1</v>
      </c>
      <c r="C6">
        <v>-17883.599999999999</v>
      </c>
      <c r="D6">
        <v>6488.3</v>
      </c>
      <c r="E6">
        <v>-6142.11</v>
      </c>
      <c r="F6">
        <v>19864.400000000001</v>
      </c>
      <c r="G6">
        <v>-1195.19</v>
      </c>
      <c r="H6">
        <v>7696.07</v>
      </c>
      <c r="I6">
        <v>-12372.6</v>
      </c>
      <c r="J6">
        <v>-3286.45</v>
      </c>
      <c r="K6">
        <v>961.23900000000003</v>
      </c>
      <c r="L6">
        <v>-13726.1</v>
      </c>
      <c r="M6">
        <v>-980.08500000000004</v>
      </c>
      <c r="N6">
        <v>-3676.75</v>
      </c>
      <c r="O6">
        <v>-12683.9</v>
      </c>
      <c r="P6">
        <v>1440.05</v>
      </c>
      <c r="Q6">
        <v>1196.31</v>
      </c>
      <c r="R6">
        <v>-8001.63</v>
      </c>
      <c r="S6">
        <v>-1199.25</v>
      </c>
      <c r="T6">
        <v>-12433.7</v>
      </c>
      <c r="U6">
        <v>205</v>
      </c>
      <c r="W6">
        <v>274</v>
      </c>
    </row>
    <row r="7" spans="1:24" x14ac:dyDescent="0.15">
      <c r="A7">
        <v>3</v>
      </c>
      <c r="B7">
        <v>0</v>
      </c>
      <c r="C7">
        <v>-18416.8</v>
      </c>
      <c r="D7">
        <v>7320.69</v>
      </c>
      <c r="E7">
        <v>-6666.98</v>
      </c>
      <c r="F7">
        <v>19643.3</v>
      </c>
      <c r="G7">
        <v>-145.86799999999999</v>
      </c>
      <c r="H7">
        <v>4869.8999999999996</v>
      </c>
      <c r="I7">
        <v>-12184.4</v>
      </c>
      <c r="J7">
        <v>-3379.56</v>
      </c>
      <c r="K7">
        <v>278.35500000000002</v>
      </c>
      <c r="L7">
        <v>-12301.8</v>
      </c>
      <c r="M7">
        <v>-800.43</v>
      </c>
      <c r="N7">
        <v>-3451.03</v>
      </c>
      <c r="O7">
        <v>-11333</v>
      </c>
      <c r="P7">
        <v>1119.26</v>
      </c>
      <c r="Q7">
        <v>-463.85599999999999</v>
      </c>
      <c r="R7">
        <v>-8019.5</v>
      </c>
      <c r="S7">
        <v>-1037.46</v>
      </c>
      <c r="T7">
        <v>-12566.3</v>
      </c>
      <c r="U7">
        <v>341</v>
      </c>
      <c r="W7">
        <v>409</v>
      </c>
    </row>
    <row r="8" spans="1:24" x14ac:dyDescent="0.15">
      <c r="A8">
        <v>4</v>
      </c>
      <c r="B8">
        <v>1</v>
      </c>
      <c r="C8">
        <v>-17731</v>
      </c>
      <c r="D8">
        <v>7646.09</v>
      </c>
      <c r="E8">
        <v>-6909.59</v>
      </c>
      <c r="F8">
        <v>16263.4</v>
      </c>
      <c r="G8">
        <v>-614.21</v>
      </c>
      <c r="H8">
        <v>-1226.93</v>
      </c>
      <c r="I8">
        <v>-11645.4</v>
      </c>
      <c r="J8">
        <v>-3375.79</v>
      </c>
      <c r="K8">
        <v>-446.82799999999997</v>
      </c>
      <c r="L8">
        <v>-10556.2</v>
      </c>
      <c r="M8">
        <v>-429.81599999999997</v>
      </c>
      <c r="N8">
        <v>-3224.33</v>
      </c>
      <c r="O8">
        <v>-9441.56</v>
      </c>
      <c r="P8">
        <v>393.10899999999998</v>
      </c>
      <c r="Q8">
        <v>-1325.3</v>
      </c>
      <c r="R8">
        <v>-7868.05</v>
      </c>
      <c r="S8">
        <v>-775.02800000000002</v>
      </c>
      <c r="T8">
        <v>-12342.4</v>
      </c>
      <c r="U8">
        <v>478</v>
      </c>
      <c r="W8">
        <v>547</v>
      </c>
    </row>
    <row r="9" spans="1:24" x14ac:dyDescent="0.15">
      <c r="A9">
        <v>5</v>
      </c>
      <c r="B9">
        <v>0</v>
      </c>
      <c r="C9">
        <v>-16499.8</v>
      </c>
      <c r="D9">
        <v>7209.6</v>
      </c>
      <c r="E9">
        <v>-6808.95</v>
      </c>
      <c r="F9">
        <v>9251.19</v>
      </c>
      <c r="G9">
        <v>-1454.25</v>
      </c>
      <c r="H9">
        <v>-3828.21</v>
      </c>
      <c r="I9">
        <v>-10901.4</v>
      </c>
      <c r="J9">
        <v>-3293.01</v>
      </c>
      <c r="K9">
        <v>-1053.5</v>
      </c>
      <c r="L9">
        <v>-9165.0400000000009</v>
      </c>
      <c r="M9">
        <v>256.83100000000002</v>
      </c>
      <c r="N9">
        <v>-2973.2</v>
      </c>
      <c r="O9">
        <v>-8301.64</v>
      </c>
      <c r="P9">
        <v>-692.35199999999998</v>
      </c>
      <c r="Q9">
        <v>-953.72</v>
      </c>
      <c r="R9">
        <v>-7526.61</v>
      </c>
      <c r="S9">
        <v>-458.99099999999999</v>
      </c>
      <c r="T9">
        <v>-11630.4</v>
      </c>
      <c r="U9">
        <v>616</v>
      </c>
      <c r="W9">
        <v>684</v>
      </c>
    </row>
    <row r="10" spans="1:24" x14ac:dyDescent="0.15">
      <c r="A10">
        <v>6</v>
      </c>
      <c r="B10">
        <v>1</v>
      </c>
      <c r="C10">
        <v>-16086</v>
      </c>
      <c r="D10">
        <v>5925.66</v>
      </c>
      <c r="E10">
        <v>-6517.35</v>
      </c>
      <c r="F10">
        <v>3406.63</v>
      </c>
      <c r="G10">
        <v>-1094.76</v>
      </c>
      <c r="H10">
        <v>-3641.02</v>
      </c>
      <c r="I10">
        <v>-10118.9</v>
      </c>
      <c r="J10">
        <v>-3217.77</v>
      </c>
      <c r="K10">
        <v>-1498.38</v>
      </c>
      <c r="L10">
        <v>-7678.94</v>
      </c>
      <c r="M10">
        <v>718.62199999999996</v>
      </c>
      <c r="N10">
        <v>-2970.4</v>
      </c>
      <c r="O10">
        <v>-7936.72</v>
      </c>
      <c r="P10">
        <v>-1588.69</v>
      </c>
      <c r="Q10">
        <v>-307.54399999999998</v>
      </c>
      <c r="R10">
        <v>-7196.47</v>
      </c>
      <c r="S10">
        <v>-121.319</v>
      </c>
      <c r="T10">
        <v>-10656.9</v>
      </c>
      <c r="U10">
        <v>754</v>
      </c>
      <c r="W10">
        <v>824</v>
      </c>
    </row>
    <row r="11" spans="1:24" x14ac:dyDescent="0.15">
      <c r="A11">
        <v>7</v>
      </c>
      <c r="B11">
        <v>0</v>
      </c>
      <c r="C11">
        <v>-17022.900000000001</v>
      </c>
      <c r="D11">
        <v>3812.12</v>
      </c>
      <c r="E11">
        <v>-6320.79</v>
      </c>
      <c r="F11">
        <v>3069.27</v>
      </c>
      <c r="G11">
        <v>303.85300000000001</v>
      </c>
      <c r="H11">
        <v>-3840.47</v>
      </c>
      <c r="I11">
        <v>-9451.06</v>
      </c>
      <c r="J11">
        <v>-3308.08</v>
      </c>
      <c r="K11">
        <v>-1724.11</v>
      </c>
      <c r="L11">
        <v>-6941.57</v>
      </c>
      <c r="M11">
        <v>681.92200000000003</v>
      </c>
      <c r="N11">
        <v>-3193.33</v>
      </c>
      <c r="O11">
        <v>-7944.26</v>
      </c>
      <c r="P11">
        <v>-1921.64</v>
      </c>
      <c r="Q11">
        <v>328.29500000000002</v>
      </c>
      <c r="R11">
        <v>-7201.19</v>
      </c>
      <c r="S11">
        <v>212.58699999999999</v>
      </c>
      <c r="T11">
        <v>-9716.2900000000009</v>
      </c>
    </row>
    <row r="12" spans="1:24" x14ac:dyDescent="0.15">
      <c r="A12">
        <v>8</v>
      </c>
      <c r="B12">
        <v>1</v>
      </c>
      <c r="C12">
        <v>-18408.400000000001</v>
      </c>
      <c r="D12">
        <v>2080.56</v>
      </c>
      <c r="E12">
        <v>-6364.06</v>
      </c>
      <c r="F12">
        <v>5326.65</v>
      </c>
      <c r="G12">
        <v>880.40300000000002</v>
      </c>
      <c r="H12">
        <v>-4389.7700000000004</v>
      </c>
      <c r="I12">
        <v>-8970.43</v>
      </c>
      <c r="J12">
        <v>-3527.23</v>
      </c>
      <c r="K12">
        <v>-1799.36</v>
      </c>
      <c r="L12">
        <v>-7202.15</v>
      </c>
      <c r="M12">
        <v>289.685</v>
      </c>
      <c r="N12">
        <v>-3513.13</v>
      </c>
      <c r="O12">
        <v>-8131.44</v>
      </c>
      <c r="P12">
        <v>-1867.07</v>
      </c>
      <c r="Q12">
        <v>783.52300000000002</v>
      </c>
      <c r="R12">
        <v>-7676.21</v>
      </c>
      <c r="S12">
        <v>485.35399999999998</v>
      </c>
      <c r="T12">
        <v>-9128.4500000000007</v>
      </c>
    </row>
    <row r="13" spans="1:24" x14ac:dyDescent="0.15">
      <c r="A13">
        <v>9</v>
      </c>
      <c r="B13">
        <v>0</v>
      </c>
      <c r="C13">
        <v>-18205.2</v>
      </c>
      <c r="D13">
        <v>1969.62</v>
      </c>
      <c r="E13">
        <v>-6096.91</v>
      </c>
      <c r="F13">
        <v>7219.1</v>
      </c>
      <c r="G13">
        <v>360.22</v>
      </c>
      <c r="H13">
        <v>-4600.4399999999996</v>
      </c>
      <c r="I13">
        <v>-8658.16</v>
      </c>
      <c r="J13">
        <v>-3742.63</v>
      </c>
      <c r="K13">
        <v>-1838.86</v>
      </c>
      <c r="L13">
        <v>-7916.99</v>
      </c>
      <c r="M13">
        <v>-285.01400000000001</v>
      </c>
      <c r="N13">
        <v>-3652.32</v>
      </c>
      <c r="O13">
        <v>-8364.7000000000007</v>
      </c>
      <c r="P13">
        <v>-1712.82</v>
      </c>
      <c r="Q13">
        <v>930.24800000000005</v>
      </c>
      <c r="R13">
        <v>-8261.25</v>
      </c>
      <c r="S13">
        <v>635.84299999999996</v>
      </c>
      <c r="T13">
        <v>-9075.7900000000009</v>
      </c>
    </row>
    <row r="14" spans="1:24" x14ac:dyDescent="0.15">
      <c r="A14">
        <v>10</v>
      </c>
      <c r="B14">
        <v>1</v>
      </c>
      <c r="C14">
        <v>-16757.599999999999</v>
      </c>
      <c r="D14">
        <v>2961.95</v>
      </c>
      <c r="E14">
        <v>-5478.95</v>
      </c>
      <c r="F14">
        <v>9183.99</v>
      </c>
      <c r="G14">
        <v>-893.58299999999997</v>
      </c>
      <c r="H14">
        <v>-5274.87</v>
      </c>
      <c r="I14">
        <v>-8424.89</v>
      </c>
      <c r="J14">
        <v>-3918.52</v>
      </c>
      <c r="K14">
        <v>-1921.63</v>
      </c>
      <c r="L14">
        <v>-8537.7800000000007</v>
      </c>
      <c r="M14">
        <v>-855.94799999999998</v>
      </c>
      <c r="N14">
        <v>-3526.28</v>
      </c>
      <c r="O14">
        <v>-8583.86</v>
      </c>
      <c r="P14">
        <v>-1529.4</v>
      </c>
      <c r="Q14">
        <v>818.31299999999999</v>
      </c>
      <c r="R14">
        <v>-8471.93</v>
      </c>
      <c r="S14">
        <v>714.85199999999998</v>
      </c>
      <c r="T14">
        <v>-9554.56</v>
      </c>
    </row>
    <row r="15" spans="1:24" x14ac:dyDescent="0.15">
      <c r="A15">
        <v>11</v>
      </c>
      <c r="B15">
        <v>0</v>
      </c>
      <c r="C15">
        <v>-15105</v>
      </c>
      <c r="D15">
        <v>4078.42</v>
      </c>
      <c r="E15">
        <v>-5348.22</v>
      </c>
      <c r="F15">
        <v>11086.8</v>
      </c>
      <c r="G15">
        <v>-1263.21</v>
      </c>
      <c r="H15">
        <v>-5089.54</v>
      </c>
      <c r="I15">
        <v>-8249</v>
      </c>
      <c r="J15">
        <v>-4076.53</v>
      </c>
      <c r="K15">
        <v>-1910.34</v>
      </c>
      <c r="L15">
        <v>-8856.6299999999992</v>
      </c>
      <c r="M15">
        <v>-1473.91</v>
      </c>
      <c r="N15">
        <v>-3263.86</v>
      </c>
      <c r="O15">
        <v>-8734.35</v>
      </c>
      <c r="P15">
        <v>-1400.54</v>
      </c>
      <c r="Q15">
        <v>689.45500000000004</v>
      </c>
      <c r="R15">
        <v>-8172.81</v>
      </c>
      <c r="S15">
        <v>707.32600000000002</v>
      </c>
      <c r="T15">
        <v>-10049.299999999999</v>
      </c>
    </row>
    <row r="16" spans="1:24" x14ac:dyDescent="0.15">
      <c r="A16">
        <v>12</v>
      </c>
      <c r="B16">
        <v>1</v>
      </c>
      <c r="C16">
        <v>-13219.1</v>
      </c>
      <c r="D16">
        <v>5105.54</v>
      </c>
      <c r="E16">
        <v>-5945.49</v>
      </c>
      <c r="F16">
        <v>11912.6</v>
      </c>
      <c r="G16">
        <v>144.84</v>
      </c>
      <c r="H16">
        <v>-3620.35</v>
      </c>
      <c r="I16">
        <v>-8090.99</v>
      </c>
      <c r="J16">
        <v>-4191.28</v>
      </c>
      <c r="K16">
        <v>-1748.56</v>
      </c>
      <c r="L16">
        <v>-8906.48</v>
      </c>
      <c r="M16">
        <v>-2102.2199999999998</v>
      </c>
      <c r="N16">
        <v>-3055.99</v>
      </c>
      <c r="O16">
        <v>-8813.36</v>
      </c>
      <c r="P16">
        <v>-1252.8699999999999</v>
      </c>
      <c r="Q16">
        <v>714.851</v>
      </c>
      <c r="R16">
        <v>-7615.99</v>
      </c>
      <c r="S16">
        <v>606.68299999999999</v>
      </c>
      <c r="T16">
        <v>-9954.2999999999993</v>
      </c>
    </row>
    <row r="17" spans="1:20" x14ac:dyDescent="0.15">
      <c r="A17">
        <v>13</v>
      </c>
      <c r="B17">
        <v>0</v>
      </c>
      <c r="C17">
        <v>-11243.9</v>
      </c>
      <c r="D17">
        <v>6284.09</v>
      </c>
      <c r="E17">
        <v>-6558.75</v>
      </c>
      <c r="F17">
        <v>11497.8</v>
      </c>
      <c r="G17">
        <v>1361.97</v>
      </c>
      <c r="H17">
        <v>-4718.91</v>
      </c>
      <c r="I17">
        <v>-7932.97</v>
      </c>
      <c r="J17">
        <v>-4227.03</v>
      </c>
      <c r="K17">
        <v>-1551.04</v>
      </c>
      <c r="L17">
        <v>-8780.44</v>
      </c>
      <c r="M17">
        <v>-2521.73</v>
      </c>
      <c r="N17">
        <v>-2915.84</v>
      </c>
      <c r="O17">
        <v>-8827.4699999999993</v>
      </c>
      <c r="P17">
        <v>-1037.48</v>
      </c>
      <c r="Q17">
        <v>793.86</v>
      </c>
      <c r="R17">
        <v>-6958.52</v>
      </c>
      <c r="S17">
        <v>466.53699999999998</v>
      </c>
      <c r="T17">
        <v>-9346.69</v>
      </c>
    </row>
    <row r="18" spans="1:20" x14ac:dyDescent="0.15">
      <c r="A18">
        <v>14</v>
      </c>
      <c r="B18">
        <v>1</v>
      </c>
      <c r="C18">
        <v>-9311.92</v>
      </c>
      <c r="D18">
        <v>7566.1</v>
      </c>
      <c r="E18">
        <v>-6257.79</v>
      </c>
      <c r="F18">
        <v>11248.6</v>
      </c>
      <c r="G18">
        <v>307.63</v>
      </c>
      <c r="H18">
        <v>-7911.26</v>
      </c>
      <c r="I18">
        <v>-7753.32</v>
      </c>
      <c r="J18">
        <v>-4205.3900000000003</v>
      </c>
      <c r="K18">
        <v>-1440.05</v>
      </c>
      <c r="L18">
        <v>-8647.82</v>
      </c>
      <c r="M18">
        <v>-2733.36</v>
      </c>
      <c r="N18">
        <v>-2822.72</v>
      </c>
      <c r="O18">
        <v>-8744.7000000000007</v>
      </c>
      <c r="P18">
        <v>-839.95500000000004</v>
      </c>
      <c r="Q18">
        <v>807.971</v>
      </c>
      <c r="R18">
        <v>-6204.17</v>
      </c>
      <c r="S18">
        <v>330.15100000000001</v>
      </c>
      <c r="T18">
        <v>-8682.6299999999992</v>
      </c>
    </row>
    <row r="19" spans="1:20" x14ac:dyDescent="0.15">
      <c r="A19">
        <v>15</v>
      </c>
      <c r="B19">
        <v>0</v>
      </c>
      <c r="C19">
        <v>-7437.34</v>
      </c>
      <c r="D19">
        <v>8116.38</v>
      </c>
      <c r="E19">
        <v>-4397.3599999999997</v>
      </c>
      <c r="F19">
        <v>11597.5</v>
      </c>
      <c r="G19">
        <v>-2506.5700000000002</v>
      </c>
      <c r="H19">
        <v>-8241.5499999999993</v>
      </c>
      <c r="I19">
        <v>-7512.53</v>
      </c>
      <c r="J19">
        <v>-4209.1499999999996</v>
      </c>
      <c r="K19">
        <v>-1422.18</v>
      </c>
      <c r="L19">
        <v>-8590.44</v>
      </c>
      <c r="M19">
        <v>-2761.59</v>
      </c>
      <c r="N19">
        <v>-2891.38</v>
      </c>
      <c r="O19">
        <v>-8518.0300000000007</v>
      </c>
      <c r="P19">
        <v>-728.96100000000001</v>
      </c>
      <c r="Q19">
        <v>898.26</v>
      </c>
      <c r="R19">
        <v>-5457.35</v>
      </c>
      <c r="S19">
        <v>211.63800000000001</v>
      </c>
      <c r="T19">
        <v>-8241.49</v>
      </c>
    </row>
    <row r="20" spans="1:20" x14ac:dyDescent="0.15">
      <c r="A20">
        <v>16</v>
      </c>
      <c r="B20">
        <v>1</v>
      </c>
      <c r="C20">
        <v>-5039.82</v>
      </c>
      <c r="D20">
        <v>6194.9</v>
      </c>
      <c r="E20">
        <v>-712.22299999999996</v>
      </c>
      <c r="F20">
        <v>11985</v>
      </c>
      <c r="G20">
        <v>-4227.95</v>
      </c>
      <c r="H20">
        <v>-5595.73</v>
      </c>
      <c r="I20">
        <v>-7322.53</v>
      </c>
      <c r="J20">
        <v>-4162.13</v>
      </c>
      <c r="K20">
        <v>-1443.81</v>
      </c>
      <c r="L20">
        <v>-8572.57</v>
      </c>
      <c r="M20">
        <v>-2596.0500000000002</v>
      </c>
      <c r="N20">
        <v>-3071.03</v>
      </c>
      <c r="O20">
        <v>-8223.6200000000008</v>
      </c>
      <c r="P20">
        <v>-711.08900000000006</v>
      </c>
      <c r="Q20">
        <v>1095.78</v>
      </c>
      <c r="R20">
        <v>-4767.8999999999996</v>
      </c>
      <c r="S20">
        <v>158.02000000000001</v>
      </c>
      <c r="T20">
        <v>-8011.98</v>
      </c>
    </row>
    <row r="21" spans="1:20" x14ac:dyDescent="0.15">
      <c r="A21">
        <v>17</v>
      </c>
      <c r="B21">
        <v>0</v>
      </c>
      <c r="C21">
        <v>-1741.23</v>
      </c>
      <c r="D21">
        <v>1658.55</v>
      </c>
      <c r="E21">
        <v>1451.33</v>
      </c>
      <c r="F21">
        <v>11846.8</v>
      </c>
      <c r="G21">
        <v>-3948.66</v>
      </c>
      <c r="H21">
        <v>-4515.76</v>
      </c>
      <c r="I21">
        <v>-7204.01</v>
      </c>
      <c r="J21">
        <v>-3978.72</v>
      </c>
      <c r="K21">
        <v>-1396.79</v>
      </c>
      <c r="L21">
        <v>-8637.4599999999991</v>
      </c>
      <c r="M21">
        <v>-2402.2800000000002</v>
      </c>
      <c r="N21">
        <v>-3246.92</v>
      </c>
      <c r="O21">
        <v>-7968.72</v>
      </c>
      <c r="P21">
        <v>-689.45699999999999</v>
      </c>
      <c r="Q21">
        <v>1206.78</v>
      </c>
      <c r="R21">
        <v>-4161.21</v>
      </c>
      <c r="S21">
        <v>114.756</v>
      </c>
      <c r="T21">
        <v>-7897.23</v>
      </c>
    </row>
    <row r="22" spans="1:20" x14ac:dyDescent="0.15">
      <c r="A22">
        <v>18</v>
      </c>
      <c r="B22">
        <v>1</v>
      </c>
      <c r="C22">
        <v>158.934</v>
      </c>
      <c r="D22">
        <v>-3169.54</v>
      </c>
      <c r="E22">
        <v>-1963.57</v>
      </c>
      <c r="F22">
        <v>11246.7</v>
      </c>
      <c r="G22">
        <v>-2863.24</v>
      </c>
      <c r="H22">
        <v>-4927.76</v>
      </c>
      <c r="I22">
        <v>-7128.76</v>
      </c>
      <c r="J22">
        <v>-3633.54</v>
      </c>
      <c r="K22">
        <v>-1364.8</v>
      </c>
      <c r="L22">
        <v>-8712.7099999999991</v>
      </c>
      <c r="M22">
        <v>-2265.9</v>
      </c>
      <c r="N22">
        <v>-3361.68</v>
      </c>
      <c r="O22">
        <v>-7645.17</v>
      </c>
      <c r="P22">
        <v>-649.95299999999997</v>
      </c>
      <c r="Q22">
        <v>1246.28</v>
      </c>
      <c r="R22">
        <v>-3737.94</v>
      </c>
      <c r="S22">
        <v>79.009900000000002</v>
      </c>
      <c r="T22">
        <v>-7818.22</v>
      </c>
    </row>
    <row r="23" spans="1:20" x14ac:dyDescent="0.15">
      <c r="A23">
        <v>19</v>
      </c>
      <c r="B23">
        <v>0</v>
      </c>
      <c r="C23">
        <v>-1634.5</v>
      </c>
      <c r="D23">
        <v>-3686.37</v>
      </c>
      <c r="E23">
        <v>-8082.11</v>
      </c>
      <c r="F23">
        <v>10402.1</v>
      </c>
      <c r="G23">
        <v>-1750.51</v>
      </c>
      <c r="H23">
        <v>-5125.28</v>
      </c>
      <c r="I23">
        <v>-7110.89</v>
      </c>
      <c r="J23">
        <v>-3220.62</v>
      </c>
      <c r="K23">
        <v>-1339.41</v>
      </c>
      <c r="L23">
        <v>-8773.85</v>
      </c>
      <c r="M23">
        <v>-2125.75</v>
      </c>
      <c r="N23">
        <v>-3310.9</v>
      </c>
      <c r="O23">
        <v>-7336.65</v>
      </c>
      <c r="P23">
        <v>-480.66300000000001</v>
      </c>
      <c r="Q23">
        <v>1350.68</v>
      </c>
      <c r="R23">
        <v>-3594.95</v>
      </c>
      <c r="S23">
        <v>35.747999999999998</v>
      </c>
      <c r="T23">
        <v>-7760.84</v>
      </c>
    </row>
    <row r="24" spans="1:20" x14ac:dyDescent="0.15">
      <c r="A24">
        <v>20</v>
      </c>
      <c r="B24">
        <v>1</v>
      </c>
      <c r="C24">
        <v>-4446.96</v>
      </c>
      <c r="D24">
        <v>452.94099999999997</v>
      </c>
      <c r="E24">
        <v>-10377.6</v>
      </c>
      <c r="F24">
        <v>9998.5</v>
      </c>
      <c r="G24">
        <v>-719.63800000000003</v>
      </c>
      <c r="H24">
        <v>-5171.3900000000003</v>
      </c>
      <c r="I24">
        <v>-7219.04</v>
      </c>
      <c r="J24">
        <v>-2782.31</v>
      </c>
      <c r="K24">
        <v>-1217.1400000000001</v>
      </c>
      <c r="L24">
        <v>-9004.27</v>
      </c>
      <c r="M24">
        <v>-1989.36</v>
      </c>
      <c r="N24">
        <v>-3261.03</v>
      </c>
      <c r="O24">
        <v>-7164.51</v>
      </c>
      <c r="P24">
        <v>-117.60899999999999</v>
      </c>
      <c r="Q24">
        <v>1465.44</v>
      </c>
      <c r="R24">
        <v>-3703.1</v>
      </c>
      <c r="S24">
        <v>-43.261099999999999</v>
      </c>
      <c r="T24">
        <v>-7807.86</v>
      </c>
    </row>
    <row r="25" spans="1:20" x14ac:dyDescent="0.15">
      <c r="A25">
        <v>21</v>
      </c>
      <c r="B25">
        <v>0</v>
      </c>
      <c r="C25">
        <v>-4763.2700000000004</v>
      </c>
      <c r="D25">
        <v>5933.71</v>
      </c>
      <c r="E25">
        <v>-7694.44</v>
      </c>
      <c r="F25">
        <v>10531.7</v>
      </c>
      <c r="G25">
        <v>498.39600000000002</v>
      </c>
      <c r="H25">
        <v>-4032.5</v>
      </c>
      <c r="I25">
        <v>-7330.04</v>
      </c>
      <c r="J25">
        <v>-2329.89</v>
      </c>
      <c r="K25">
        <v>-972.60199999999998</v>
      </c>
      <c r="L25">
        <v>-9208.4</v>
      </c>
      <c r="M25">
        <v>-1892.48</v>
      </c>
      <c r="N25">
        <v>-3343.8</v>
      </c>
      <c r="O25">
        <v>-7067.63</v>
      </c>
      <c r="P25">
        <v>316.94200000000001</v>
      </c>
      <c r="Q25">
        <v>1457.93</v>
      </c>
      <c r="R25">
        <v>-4008.77</v>
      </c>
      <c r="S25">
        <v>-100.64</v>
      </c>
      <c r="T25">
        <v>-7948</v>
      </c>
    </row>
    <row r="26" spans="1:20" x14ac:dyDescent="0.15">
      <c r="A26">
        <v>22</v>
      </c>
      <c r="B26">
        <v>1</v>
      </c>
      <c r="C26">
        <v>-3361.84</v>
      </c>
      <c r="D26">
        <v>10011.4</v>
      </c>
      <c r="E26">
        <v>-3824.79</v>
      </c>
      <c r="F26">
        <v>11310.6</v>
      </c>
      <c r="G26">
        <v>1495.47</v>
      </c>
      <c r="H26">
        <v>-2991.11</v>
      </c>
      <c r="I26">
        <v>-7520.96</v>
      </c>
      <c r="J26">
        <v>-2176.5300000000002</v>
      </c>
      <c r="K26">
        <v>-872.86300000000006</v>
      </c>
      <c r="L26">
        <v>-9071.1200000000008</v>
      </c>
      <c r="M26">
        <v>-1791.84</v>
      </c>
      <c r="N26">
        <v>-3483.94</v>
      </c>
      <c r="O26">
        <v>-7053.51</v>
      </c>
      <c r="P26">
        <v>664.97299999999996</v>
      </c>
      <c r="Q26">
        <v>1292.4000000000001</v>
      </c>
      <c r="R26">
        <v>-4447.08</v>
      </c>
      <c r="S26">
        <v>-140.14500000000001</v>
      </c>
      <c r="T26">
        <v>-8192.5400000000009</v>
      </c>
    </row>
    <row r="27" spans="1:20" x14ac:dyDescent="0.15">
      <c r="A27">
        <v>23</v>
      </c>
      <c r="B27">
        <v>0</v>
      </c>
      <c r="C27">
        <v>-2214.2399999999998</v>
      </c>
      <c r="D27">
        <v>10433.200000000001</v>
      </c>
      <c r="E27">
        <v>-1754.3</v>
      </c>
      <c r="F27">
        <v>11917.3</v>
      </c>
      <c r="G27">
        <v>1103.46</v>
      </c>
      <c r="H27">
        <v>-3511.11</v>
      </c>
      <c r="I27">
        <v>-7707.22</v>
      </c>
      <c r="J27">
        <v>-1974.35</v>
      </c>
      <c r="K27">
        <v>-757.20799999999997</v>
      </c>
      <c r="L27">
        <v>-8690.19</v>
      </c>
      <c r="M27">
        <v>-1651.7</v>
      </c>
      <c r="N27">
        <v>-3577.07</v>
      </c>
      <c r="O27">
        <v>-7136.27</v>
      </c>
      <c r="P27">
        <v>854.98699999999997</v>
      </c>
      <c r="Q27">
        <v>947.22400000000005</v>
      </c>
      <c r="R27">
        <v>-4942.76</v>
      </c>
      <c r="S27">
        <v>-158.02000000000001</v>
      </c>
      <c r="T27">
        <v>-8508.57</v>
      </c>
    </row>
    <row r="28" spans="1:20" x14ac:dyDescent="0.15">
      <c r="A28">
        <v>24</v>
      </c>
      <c r="B28">
        <v>1</v>
      </c>
      <c r="C28">
        <v>-1575.55</v>
      </c>
      <c r="D28">
        <v>6863.18</v>
      </c>
      <c r="E28">
        <v>-1408.05</v>
      </c>
      <c r="F28">
        <v>12081</v>
      </c>
      <c r="G28">
        <v>-243.452</v>
      </c>
      <c r="H28">
        <v>-4137.6499999999996</v>
      </c>
      <c r="I28">
        <v>-7678.08</v>
      </c>
      <c r="J28">
        <v>-1453.29</v>
      </c>
      <c r="K28">
        <v>-718.59500000000003</v>
      </c>
      <c r="L28">
        <v>-8277.27</v>
      </c>
      <c r="M28">
        <v>-1558.57</v>
      </c>
      <c r="N28">
        <v>-3551.69</v>
      </c>
      <c r="O28">
        <v>-7276.41</v>
      </c>
      <c r="P28">
        <v>757.21</v>
      </c>
      <c r="Q28">
        <v>555.93200000000002</v>
      </c>
      <c r="R28">
        <v>-5304.92</v>
      </c>
      <c r="S28">
        <v>-179.649</v>
      </c>
      <c r="T28">
        <v>-8738.1</v>
      </c>
    </row>
    <row r="29" spans="1:20" x14ac:dyDescent="0.15">
      <c r="A29">
        <v>25</v>
      </c>
      <c r="B29">
        <v>0</v>
      </c>
      <c r="C29">
        <v>-888.96500000000003</v>
      </c>
      <c r="D29">
        <v>1756.72</v>
      </c>
      <c r="E29">
        <v>-1851</v>
      </c>
      <c r="F29">
        <v>11706.7</v>
      </c>
      <c r="G29">
        <v>-955.62300000000005</v>
      </c>
      <c r="H29">
        <v>-4335.17</v>
      </c>
      <c r="I29">
        <v>-7451.42</v>
      </c>
      <c r="J29">
        <v>-1487.95</v>
      </c>
      <c r="K29">
        <v>-1590.36</v>
      </c>
      <c r="L29">
        <v>-7838.97</v>
      </c>
      <c r="M29">
        <v>-1432.55</v>
      </c>
      <c r="N29">
        <v>-3451.05</v>
      </c>
      <c r="O29">
        <v>-7369.55</v>
      </c>
      <c r="P29">
        <v>502.30700000000002</v>
      </c>
      <c r="Q29">
        <v>243.649</v>
      </c>
      <c r="R29">
        <v>-5433.8</v>
      </c>
      <c r="S29">
        <v>-262.411</v>
      </c>
      <c r="T29">
        <v>-8831.23</v>
      </c>
    </row>
    <row r="30" spans="1:20" x14ac:dyDescent="0.15">
      <c r="A30">
        <v>26</v>
      </c>
      <c r="B30">
        <v>1</v>
      </c>
      <c r="C30">
        <v>-448.67899999999997</v>
      </c>
      <c r="D30">
        <v>-1659.87</v>
      </c>
      <c r="E30">
        <v>-2670.22</v>
      </c>
      <c r="F30">
        <v>11023.9</v>
      </c>
      <c r="G30">
        <v>-789.21699999999998</v>
      </c>
      <c r="H30">
        <v>-4575.95</v>
      </c>
      <c r="I30">
        <v>-8022.15</v>
      </c>
      <c r="J30">
        <v>-1803.1</v>
      </c>
      <c r="K30">
        <v>-1862.47</v>
      </c>
      <c r="L30">
        <v>-7451.42</v>
      </c>
      <c r="M30">
        <v>-1235.03</v>
      </c>
      <c r="N30">
        <v>-3375.8</v>
      </c>
      <c r="O30">
        <v>-7365.79</v>
      </c>
      <c r="P30">
        <v>265.279</v>
      </c>
      <c r="Q30">
        <v>53.629800000000003</v>
      </c>
      <c r="R30">
        <v>-5516.57</v>
      </c>
      <c r="S30">
        <v>-424.18099999999998</v>
      </c>
      <c r="T30">
        <v>-8697.7099999999991</v>
      </c>
    </row>
    <row r="31" spans="1:20" x14ac:dyDescent="0.15">
      <c r="A31">
        <v>27</v>
      </c>
      <c r="B31">
        <v>0</v>
      </c>
      <c r="C31">
        <v>-481.56099999999998</v>
      </c>
      <c r="D31">
        <v>-2196.39</v>
      </c>
      <c r="E31">
        <v>-3059.76</v>
      </c>
      <c r="F31">
        <v>10450.1</v>
      </c>
      <c r="G31">
        <v>-570.94600000000003</v>
      </c>
      <c r="H31">
        <v>-4830.8500000000004</v>
      </c>
      <c r="I31">
        <v>-8741.84</v>
      </c>
      <c r="J31">
        <v>-2159.52</v>
      </c>
      <c r="K31">
        <v>-956.73699999999997</v>
      </c>
      <c r="L31">
        <v>-7221.9</v>
      </c>
      <c r="M31">
        <v>-994.24699999999996</v>
      </c>
      <c r="N31">
        <v>-3336.29</v>
      </c>
      <c r="O31">
        <v>-7326.29</v>
      </c>
      <c r="P31">
        <v>114.764</v>
      </c>
      <c r="Q31">
        <v>-21.628</v>
      </c>
      <c r="R31">
        <v>-5678.33</v>
      </c>
      <c r="S31">
        <v>-578.44799999999998</v>
      </c>
      <c r="T31">
        <v>-8464.43</v>
      </c>
    </row>
    <row r="32" spans="1:20" x14ac:dyDescent="0.15">
      <c r="A32">
        <v>28</v>
      </c>
      <c r="B32">
        <v>1</v>
      </c>
      <c r="C32">
        <v>-704.46199999999999</v>
      </c>
      <c r="D32">
        <v>-926.74400000000003</v>
      </c>
      <c r="E32">
        <v>-2977</v>
      </c>
      <c r="F32">
        <v>10422.700000000001</v>
      </c>
      <c r="G32">
        <v>-769.34500000000003</v>
      </c>
      <c r="H32">
        <v>-4721.84</v>
      </c>
      <c r="I32">
        <v>-8611.2000000000007</v>
      </c>
      <c r="J32">
        <v>-2215.15</v>
      </c>
      <c r="K32">
        <v>-452.43200000000002</v>
      </c>
      <c r="L32">
        <v>-7128.76</v>
      </c>
      <c r="M32">
        <v>-674.46</v>
      </c>
      <c r="N32">
        <v>-3340.04</v>
      </c>
      <c r="O32">
        <v>-7265.16</v>
      </c>
      <c r="P32">
        <v>79.009900000000002</v>
      </c>
      <c r="Q32">
        <v>-104.38800000000001</v>
      </c>
      <c r="R32">
        <v>-5962.37</v>
      </c>
      <c r="S32">
        <v>-761.84500000000003</v>
      </c>
      <c r="T32">
        <v>-8288.5400000000009</v>
      </c>
    </row>
    <row r="33" spans="1:20" x14ac:dyDescent="0.15">
      <c r="A33">
        <v>29</v>
      </c>
      <c r="B33">
        <v>0</v>
      </c>
      <c r="C33">
        <v>-980.995</v>
      </c>
      <c r="D33">
        <v>361.03500000000003</v>
      </c>
      <c r="E33">
        <v>-3053.13</v>
      </c>
      <c r="F33">
        <v>10807.3</v>
      </c>
      <c r="G33">
        <v>-1229.27</v>
      </c>
      <c r="H33">
        <v>-4391.68</v>
      </c>
      <c r="I33">
        <v>-8263.16</v>
      </c>
      <c r="J33">
        <v>-2119.14</v>
      </c>
      <c r="K33">
        <v>-521.06299999999999</v>
      </c>
      <c r="L33">
        <v>-7067.63</v>
      </c>
      <c r="M33">
        <v>-383.8</v>
      </c>
      <c r="N33">
        <v>-3422.8</v>
      </c>
      <c r="O33">
        <v>-7294.28</v>
      </c>
      <c r="P33">
        <v>14.128</v>
      </c>
      <c r="Q33">
        <v>-222.90199999999999</v>
      </c>
      <c r="R33">
        <v>-6317.91</v>
      </c>
      <c r="S33">
        <v>-912.36300000000006</v>
      </c>
      <c r="T33">
        <v>-8325.16</v>
      </c>
    </row>
    <row r="34" spans="1:20" x14ac:dyDescent="0.15">
      <c r="A34">
        <v>30</v>
      </c>
      <c r="B34">
        <v>1</v>
      </c>
      <c r="C34">
        <v>-1127.77</v>
      </c>
      <c r="D34">
        <v>1092.8800000000001</v>
      </c>
      <c r="E34">
        <v>-3095.51</v>
      </c>
      <c r="F34">
        <v>11151.6</v>
      </c>
      <c r="G34">
        <v>-1569.82</v>
      </c>
      <c r="H34">
        <v>-4353.04</v>
      </c>
      <c r="I34">
        <v>-7921.75</v>
      </c>
      <c r="J34">
        <v>-2021.38</v>
      </c>
      <c r="K34">
        <v>-570.947</v>
      </c>
      <c r="L34">
        <v>-7010.25</v>
      </c>
      <c r="M34">
        <v>-168.4</v>
      </c>
      <c r="N34">
        <v>-3519.69</v>
      </c>
      <c r="O34">
        <v>-7347.92</v>
      </c>
      <c r="P34">
        <v>-61.131900000000002</v>
      </c>
      <c r="Q34">
        <v>-319.78800000000001</v>
      </c>
      <c r="R34">
        <v>-6630.2</v>
      </c>
      <c r="S34">
        <v>-926.49099999999999</v>
      </c>
      <c r="T34">
        <v>-8565.94</v>
      </c>
    </row>
    <row r="35" spans="1:20" x14ac:dyDescent="0.15">
      <c r="A35">
        <v>31</v>
      </c>
      <c r="B35">
        <v>0</v>
      </c>
      <c r="C35">
        <v>-1297.03</v>
      </c>
      <c r="D35">
        <v>1408.05</v>
      </c>
      <c r="E35">
        <v>-2544.4699999999998</v>
      </c>
      <c r="F35">
        <v>11258.9</v>
      </c>
      <c r="G35">
        <v>-1724.09</v>
      </c>
      <c r="H35">
        <v>-4532.6899999999996</v>
      </c>
      <c r="I35">
        <v>-7678.09</v>
      </c>
      <c r="J35">
        <v>-1701.6</v>
      </c>
      <c r="K35">
        <v>-444.93599999999998</v>
      </c>
      <c r="L35">
        <v>-6992.37</v>
      </c>
      <c r="M35">
        <v>-14.130100000000001</v>
      </c>
      <c r="N35">
        <v>-3620.32</v>
      </c>
      <c r="O35">
        <v>-7326.29</v>
      </c>
      <c r="P35">
        <v>-122.26300000000001</v>
      </c>
      <c r="Q35">
        <v>-398.798</v>
      </c>
      <c r="R35">
        <v>-6776.97</v>
      </c>
      <c r="S35">
        <v>-865.36</v>
      </c>
      <c r="T35">
        <v>-8777.59</v>
      </c>
    </row>
    <row r="36" spans="1:20" x14ac:dyDescent="0.15">
      <c r="A36">
        <v>32</v>
      </c>
      <c r="B36">
        <v>1</v>
      </c>
      <c r="C36">
        <v>-1746.57</v>
      </c>
      <c r="D36">
        <v>1548.19</v>
      </c>
      <c r="E36">
        <v>-1614.24</v>
      </c>
      <c r="F36">
        <v>11215.7</v>
      </c>
      <c r="G36">
        <v>-1691.22</v>
      </c>
      <c r="H36">
        <v>-4686.96</v>
      </c>
      <c r="I36">
        <v>-7624.45</v>
      </c>
      <c r="J36">
        <v>-1605.57</v>
      </c>
      <c r="K36">
        <v>-377.17</v>
      </c>
      <c r="L36">
        <v>-7057.25</v>
      </c>
      <c r="M36">
        <v>17.878900000000002</v>
      </c>
      <c r="N36">
        <v>-3717.21</v>
      </c>
      <c r="O36">
        <v>-7373.29</v>
      </c>
      <c r="P36">
        <v>-179.64599999999999</v>
      </c>
      <c r="Q36">
        <v>-456.18</v>
      </c>
      <c r="R36">
        <v>-6686.72</v>
      </c>
      <c r="S36">
        <v>-786.351</v>
      </c>
      <c r="T36">
        <v>-8805.85</v>
      </c>
    </row>
    <row r="37" spans="1:20" x14ac:dyDescent="0.15">
      <c r="A37">
        <v>33</v>
      </c>
      <c r="B37">
        <v>0</v>
      </c>
      <c r="C37">
        <v>-2425.64</v>
      </c>
      <c r="D37">
        <v>1598.08</v>
      </c>
      <c r="E37">
        <v>-1077.02</v>
      </c>
      <c r="F37">
        <v>11179.9</v>
      </c>
      <c r="G37">
        <v>-1533.2</v>
      </c>
      <c r="H37">
        <v>-4718.97</v>
      </c>
      <c r="I37">
        <v>-7559.58</v>
      </c>
      <c r="J37">
        <v>-1702.46</v>
      </c>
      <c r="K37">
        <v>-481.55200000000002</v>
      </c>
      <c r="L37">
        <v>-7067.64</v>
      </c>
      <c r="M37">
        <v>0</v>
      </c>
      <c r="N37">
        <v>-3774.59</v>
      </c>
      <c r="O37">
        <v>-7470.18</v>
      </c>
      <c r="P37">
        <v>-111.02200000000001</v>
      </c>
      <c r="Q37">
        <v>-560.56100000000004</v>
      </c>
      <c r="R37">
        <v>-6424.32</v>
      </c>
      <c r="S37">
        <v>-728.96799999999996</v>
      </c>
      <c r="T37">
        <v>-8640.34</v>
      </c>
    </row>
    <row r="38" spans="1:20" x14ac:dyDescent="0.15">
      <c r="A38">
        <v>34</v>
      </c>
      <c r="B38">
        <v>1</v>
      </c>
      <c r="C38">
        <v>-3111.35</v>
      </c>
      <c r="D38">
        <v>1645.07</v>
      </c>
      <c r="E38">
        <v>-1052.5</v>
      </c>
      <c r="F38">
        <v>11266.4</v>
      </c>
      <c r="G38">
        <v>-1353.56</v>
      </c>
      <c r="H38">
        <v>-4744.34</v>
      </c>
      <c r="I38">
        <v>-7419.44</v>
      </c>
      <c r="J38">
        <v>-1759.84</v>
      </c>
      <c r="K38">
        <v>-574.69399999999996</v>
      </c>
      <c r="L38">
        <v>-7053.5</v>
      </c>
      <c r="M38">
        <v>-21.6252</v>
      </c>
      <c r="N38">
        <v>-3814.1</v>
      </c>
      <c r="O38">
        <v>-7614.06</v>
      </c>
      <c r="P38">
        <v>-39.504899999999999</v>
      </c>
      <c r="Q38">
        <v>-675.32899999999995</v>
      </c>
      <c r="R38">
        <v>-6043.41</v>
      </c>
      <c r="S38">
        <v>-667.83799999999997</v>
      </c>
      <c r="T38">
        <v>-8316.81</v>
      </c>
    </row>
    <row r="39" spans="1:20" x14ac:dyDescent="0.15">
      <c r="A39">
        <v>35</v>
      </c>
      <c r="B39">
        <v>0</v>
      </c>
      <c r="C39">
        <v>-3635.3</v>
      </c>
      <c r="D39">
        <v>1633.84</v>
      </c>
      <c r="E39">
        <v>-1127.76</v>
      </c>
      <c r="F39">
        <v>11510.9</v>
      </c>
      <c r="G39">
        <v>-1134.4100000000001</v>
      </c>
      <c r="H39">
        <v>-4888.22</v>
      </c>
      <c r="I39">
        <v>-7218.17</v>
      </c>
      <c r="J39">
        <v>-1777.72</v>
      </c>
      <c r="K39">
        <v>-419.57499999999999</v>
      </c>
      <c r="L39">
        <v>-7114.63</v>
      </c>
      <c r="M39">
        <v>-61.129800000000003</v>
      </c>
      <c r="N39">
        <v>-3831.98</v>
      </c>
      <c r="O39">
        <v>-7746.71</v>
      </c>
      <c r="P39">
        <v>46.994399999999999</v>
      </c>
      <c r="Q39">
        <v>-689.46400000000006</v>
      </c>
      <c r="R39">
        <v>-5630.48</v>
      </c>
      <c r="S39">
        <v>-610.45399999999995</v>
      </c>
      <c r="T39">
        <v>-8051.52</v>
      </c>
    </row>
    <row r="40" spans="1:20" x14ac:dyDescent="0.15">
      <c r="A40">
        <v>36</v>
      </c>
      <c r="B40">
        <v>1</v>
      </c>
      <c r="C40">
        <v>-3983.35</v>
      </c>
      <c r="D40">
        <v>1688.32</v>
      </c>
      <c r="E40">
        <v>-1232.1400000000001</v>
      </c>
      <c r="F40">
        <v>11935.1</v>
      </c>
      <c r="G40">
        <v>-1135.25</v>
      </c>
      <c r="H40">
        <v>-4977.62</v>
      </c>
      <c r="I40">
        <v>-7132.51</v>
      </c>
      <c r="J40">
        <v>-1691.22</v>
      </c>
      <c r="K40">
        <v>-190.03700000000001</v>
      </c>
      <c r="L40">
        <v>-7258.51</v>
      </c>
      <c r="M40">
        <v>-57.385399999999997</v>
      </c>
      <c r="N40">
        <v>-3875.23</v>
      </c>
      <c r="O40">
        <v>-7717.6</v>
      </c>
      <c r="P40">
        <v>118.515</v>
      </c>
      <c r="Q40">
        <v>-671.58399999999995</v>
      </c>
      <c r="R40">
        <v>-5235.4399999999996</v>
      </c>
      <c r="S40">
        <v>-592.57399999999996</v>
      </c>
      <c r="T40">
        <v>-7850.25</v>
      </c>
    </row>
    <row r="41" spans="1:20" x14ac:dyDescent="0.15">
      <c r="A41">
        <v>37</v>
      </c>
      <c r="B41">
        <v>0</v>
      </c>
      <c r="C41">
        <v>-4886.9799999999996</v>
      </c>
      <c r="D41">
        <v>2015.59</v>
      </c>
      <c r="E41">
        <v>-1109.05</v>
      </c>
      <c r="F41">
        <v>12102.6</v>
      </c>
      <c r="G41">
        <v>-1116.53</v>
      </c>
      <c r="H41">
        <v>-4783</v>
      </c>
      <c r="I41">
        <v>-7301.76</v>
      </c>
      <c r="J41">
        <v>-1706.2</v>
      </c>
      <c r="K41">
        <v>-75.266599999999997</v>
      </c>
      <c r="L41">
        <v>-7391.17</v>
      </c>
      <c r="M41">
        <v>3.7433000000000001</v>
      </c>
      <c r="N41">
        <v>-3932.61</v>
      </c>
      <c r="O41">
        <v>-7728.83</v>
      </c>
      <c r="P41">
        <v>96.890699999999995</v>
      </c>
      <c r="Q41">
        <v>-693.20799999999997</v>
      </c>
      <c r="R41">
        <v>-4883.6400000000003</v>
      </c>
      <c r="S41">
        <v>-549.32600000000002</v>
      </c>
      <c r="T41">
        <v>-7742.97</v>
      </c>
    </row>
    <row r="42" spans="1:20" x14ac:dyDescent="0.15">
      <c r="A42">
        <v>38</v>
      </c>
      <c r="B42">
        <v>1</v>
      </c>
      <c r="C42">
        <v>-6525.38</v>
      </c>
      <c r="D42">
        <v>2255.52</v>
      </c>
      <c r="E42">
        <v>-948.11800000000005</v>
      </c>
      <c r="F42">
        <v>12092.3</v>
      </c>
      <c r="G42">
        <v>-1048.75</v>
      </c>
      <c r="H42">
        <v>-4427.46</v>
      </c>
      <c r="I42">
        <v>-7448.55</v>
      </c>
      <c r="J42">
        <v>-1950.71</v>
      </c>
      <c r="K42">
        <v>-39.504899999999999</v>
      </c>
      <c r="L42">
        <v>-7426.93</v>
      </c>
      <c r="M42">
        <v>126</v>
      </c>
      <c r="N42">
        <v>-4015.36</v>
      </c>
      <c r="O42">
        <v>-7804.09</v>
      </c>
      <c r="P42">
        <v>208.75200000000001</v>
      </c>
      <c r="Q42">
        <v>-754.33600000000001</v>
      </c>
      <c r="R42">
        <v>-4610.8500000000004</v>
      </c>
      <c r="S42">
        <v>-448.69299999999998</v>
      </c>
      <c r="T42">
        <v>-7764.59</v>
      </c>
    </row>
    <row r="43" spans="1:20" x14ac:dyDescent="0.15">
      <c r="A43">
        <v>39</v>
      </c>
      <c r="B43">
        <v>0</v>
      </c>
      <c r="C43">
        <v>-8083.11</v>
      </c>
      <c r="D43">
        <v>2031.81</v>
      </c>
      <c r="E43">
        <v>-1142.73</v>
      </c>
      <c r="F43">
        <v>12063.1</v>
      </c>
      <c r="G43">
        <v>-1109.8800000000001</v>
      </c>
      <c r="H43">
        <v>-4136.79</v>
      </c>
      <c r="I43">
        <v>-7379.94</v>
      </c>
      <c r="J43">
        <v>-2223.5</v>
      </c>
      <c r="K43">
        <v>-169.245</v>
      </c>
      <c r="L43">
        <v>-7405.3</v>
      </c>
      <c r="M43">
        <v>262.39499999999998</v>
      </c>
      <c r="N43">
        <v>-4069.01</v>
      </c>
      <c r="O43">
        <v>-7865.22</v>
      </c>
      <c r="P43">
        <v>294.416</v>
      </c>
      <c r="Q43">
        <v>-876.59199999999998</v>
      </c>
      <c r="R43">
        <v>-4395.4399999999996</v>
      </c>
      <c r="S43">
        <v>-351.80200000000002</v>
      </c>
      <c r="T43">
        <v>-7847.34</v>
      </c>
    </row>
    <row r="44" spans="1:20" x14ac:dyDescent="0.15">
      <c r="A44">
        <v>40</v>
      </c>
      <c r="B44">
        <v>1</v>
      </c>
      <c r="C44">
        <v>-9210.0400000000009</v>
      </c>
      <c r="D44">
        <v>1428.01</v>
      </c>
      <c r="E44">
        <v>-1152.3</v>
      </c>
      <c r="F44">
        <v>11944.6</v>
      </c>
      <c r="G44">
        <v>-1188.8900000000001</v>
      </c>
      <c r="H44">
        <v>-3878.14</v>
      </c>
      <c r="I44">
        <v>-7157.05</v>
      </c>
      <c r="J44">
        <v>-2525.4</v>
      </c>
      <c r="K44">
        <v>-233.28800000000001</v>
      </c>
      <c r="L44">
        <v>-7409.04</v>
      </c>
      <c r="M44">
        <v>424.15499999999997</v>
      </c>
      <c r="N44">
        <v>-4069.01</v>
      </c>
      <c r="O44">
        <v>-7857.74</v>
      </c>
      <c r="P44">
        <v>319.78100000000001</v>
      </c>
      <c r="Q44">
        <v>-991.36500000000001</v>
      </c>
      <c r="R44">
        <v>-4241.17</v>
      </c>
      <c r="S44">
        <v>-229.547</v>
      </c>
      <c r="T44">
        <v>-7879.36</v>
      </c>
    </row>
    <row r="45" spans="1:20" x14ac:dyDescent="0.15">
      <c r="A45">
        <v>41</v>
      </c>
      <c r="B45">
        <v>0</v>
      </c>
      <c r="C45">
        <v>-9985.17</v>
      </c>
      <c r="D45">
        <v>738.55200000000002</v>
      </c>
      <c r="E45">
        <v>-810.90099999999995</v>
      </c>
      <c r="F45">
        <v>11869.4</v>
      </c>
      <c r="G45">
        <v>-1159.78</v>
      </c>
      <c r="H45">
        <v>-3688.1</v>
      </c>
      <c r="I45">
        <v>-7031.88</v>
      </c>
      <c r="J45">
        <v>-2794.45</v>
      </c>
      <c r="K45">
        <v>-111.03400000000001</v>
      </c>
      <c r="L45">
        <v>-7383.68</v>
      </c>
      <c r="M45">
        <v>535.18700000000001</v>
      </c>
      <c r="N45">
        <v>-4112.25</v>
      </c>
      <c r="O45">
        <v>-7800.35</v>
      </c>
      <c r="P45">
        <v>333.92200000000003</v>
      </c>
      <c r="Q45">
        <v>-1113.6199999999999</v>
      </c>
      <c r="R45">
        <v>-4144.28</v>
      </c>
      <c r="S45">
        <v>-136.39699999999999</v>
      </c>
      <c r="T45">
        <v>-7839.86</v>
      </c>
    </row>
    <row r="46" spans="1:20" x14ac:dyDescent="0.15">
      <c r="A46">
        <v>42</v>
      </c>
      <c r="B46">
        <v>1</v>
      </c>
      <c r="C46">
        <v>-10595.6</v>
      </c>
      <c r="D46">
        <v>348.065</v>
      </c>
      <c r="E46">
        <v>-783.43499999999995</v>
      </c>
      <c r="F46">
        <v>11829.9</v>
      </c>
      <c r="G46">
        <v>-1019.65</v>
      </c>
      <c r="H46">
        <v>-3612.83</v>
      </c>
      <c r="I46">
        <v>-7075.12</v>
      </c>
      <c r="J46">
        <v>-2905.48</v>
      </c>
      <c r="K46">
        <v>68.606700000000004</v>
      </c>
      <c r="L46">
        <v>-7326.29</v>
      </c>
      <c r="M46">
        <v>596.31399999999996</v>
      </c>
      <c r="N46">
        <v>-4212.88</v>
      </c>
      <c r="O46">
        <v>-7782.47</v>
      </c>
      <c r="P46">
        <v>229.55</v>
      </c>
      <c r="Q46">
        <v>-1228.3900000000001</v>
      </c>
      <c r="R46">
        <v>-4065.27</v>
      </c>
      <c r="S46">
        <v>-32.025500000000001</v>
      </c>
      <c r="T46">
        <v>-7800.35</v>
      </c>
    </row>
    <row r="47" spans="1:20" x14ac:dyDescent="0.15">
      <c r="A47">
        <v>43</v>
      </c>
      <c r="B47">
        <v>0</v>
      </c>
      <c r="C47">
        <v>-11253.1</v>
      </c>
      <c r="D47">
        <v>254.91300000000001</v>
      </c>
      <c r="E47">
        <v>-1124.83</v>
      </c>
      <c r="F47">
        <v>11920.1</v>
      </c>
      <c r="G47">
        <v>-991.36199999999997</v>
      </c>
      <c r="H47">
        <v>-3681.44</v>
      </c>
      <c r="I47">
        <v>-7132.51</v>
      </c>
      <c r="J47">
        <v>-2858.5</v>
      </c>
      <c r="K47">
        <v>179.642</v>
      </c>
      <c r="L47">
        <v>-7265.17</v>
      </c>
      <c r="M47">
        <v>632.07899999999995</v>
      </c>
      <c r="N47">
        <v>-4353.0200000000004</v>
      </c>
      <c r="O47">
        <v>-7804.09</v>
      </c>
      <c r="P47">
        <v>49.91</v>
      </c>
      <c r="Q47">
        <v>-1329.02</v>
      </c>
      <c r="R47">
        <v>-4051.13</v>
      </c>
      <c r="S47">
        <v>104.371</v>
      </c>
      <c r="T47">
        <v>-7782.47</v>
      </c>
    </row>
    <row r="48" spans="1:20" x14ac:dyDescent="0.15">
      <c r="A48">
        <v>44</v>
      </c>
      <c r="B48">
        <v>1</v>
      </c>
      <c r="C48">
        <v>-12050.6</v>
      </c>
      <c r="D48">
        <v>237.03</v>
      </c>
      <c r="E48">
        <v>-1368.53</v>
      </c>
      <c r="F48">
        <v>12031.1</v>
      </c>
      <c r="G48">
        <v>-1070.3699999999999</v>
      </c>
      <c r="H48">
        <v>-3839.45</v>
      </c>
      <c r="I48">
        <v>-7236.88</v>
      </c>
      <c r="J48">
        <v>-2739.99</v>
      </c>
      <c r="K48">
        <v>197.52500000000001</v>
      </c>
      <c r="L48">
        <v>-7207.78</v>
      </c>
      <c r="M48">
        <v>588.83600000000001</v>
      </c>
      <c r="N48">
        <v>-4467.8</v>
      </c>
      <c r="O48">
        <v>-7735.49</v>
      </c>
      <c r="P48">
        <v>-61.1265</v>
      </c>
      <c r="Q48">
        <v>-1447.54</v>
      </c>
      <c r="R48">
        <v>-4112.25</v>
      </c>
      <c r="S48">
        <v>179.64099999999999</v>
      </c>
      <c r="T48">
        <v>-7782.47</v>
      </c>
    </row>
    <row r="49" spans="1:20" x14ac:dyDescent="0.15">
      <c r="A49">
        <v>45</v>
      </c>
      <c r="B49">
        <v>0</v>
      </c>
      <c r="C49">
        <v>-12963</v>
      </c>
      <c r="D49">
        <v>172.166</v>
      </c>
      <c r="E49">
        <v>-1487.04</v>
      </c>
      <c r="F49">
        <v>12070.6</v>
      </c>
      <c r="G49">
        <v>-1084.52</v>
      </c>
      <c r="H49">
        <v>-4083.96</v>
      </c>
      <c r="I49">
        <v>-7373.28</v>
      </c>
      <c r="J49">
        <v>-2643.09</v>
      </c>
      <c r="K49">
        <v>305.63099999999997</v>
      </c>
      <c r="L49">
        <v>-7168.28</v>
      </c>
      <c r="M49">
        <v>444.96300000000002</v>
      </c>
      <c r="N49">
        <v>-4568.43</v>
      </c>
      <c r="O49">
        <v>-7620.71</v>
      </c>
      <c r="P49">
        <v>-100.631</v>
      </c>
      <c r="Q49">
        <v>-1587.67</v>
      </c>
      <c r="R49">
        <v>-4256.12</v>
      </c>
      <c r="S49">
        <v>197.52500000000001</v>
      </c>
      <c r="T49">
        <v>-7825.71</v>
      </c>
    </row>
    <row r="50" spans="1:20" x14ac:dyDescent="0.15">
      <c r="A50">
        <v>46</v>
      </c>
      <c r="B50">
        <v>1</v>
      </c>
      <c r="C50">
        <v>-13781.3</v>
      </c>
      <c r="D50">
        <v>-205.798</v>
      </c>
      <c r="E50">
        <v>-1756.9</v>
      </c>
      <c r="F50">
        <v>12088.5</v>
      </c>
      <c r="G50">
        <v>-1045.01</v>
      </c>
      <c r="H50">
        <v>-4356.75</v>
      </c>
      <c r="I50">
        <v>-7426.93</v>
      </c>
      <c r="J50">
        <v>-2585.6999999999998</v>
      </c>
      <c r="K50">
        <v>459.91199999999998</v>
      </c>
      <c r="L50">
        <v>-7128.77</v>
      </c>
      <c r="M50">
        <v>269.06099999999998</v>
      </c>
      <c r="N50">
        <v>-4600.46</v>
      </c>
      <c r="O50">
        <v>-7541.71</v>
      </c>
      <c r="P50">
        <v>-140.136</v>
      </c>
      <c r="Q50">
        <v>-1724.07</v>
      </c>
      <c r="R50">
        <v>-4496.8900000000003</v>
      </c>
      <c r="S50">
        <v>175.904</v>
      </c>
      <c r="T50">
        <v>-7969.59</v>
      </c>
    </row>
    <row r="51" spans="1:20" x14ac:dyDescent="0.15">
      <c r="A51">
        <v>47</v>
      </c>
      <c r="B51">
        <v>0</v>
      </c>
      <c r="C51">
        <v>-14557.3</v>
      </c>
      <c r="D51">
        <v>-949.71100000000001</v>
      </c>
      <c r="E51">
        <v>-2000.6</v>
      </c>
      <c r="F51">
        <v>12131.7</v>
      </c>
      <c r="G51">
        <v>-1048.75</v>
      </c>
      <c r="H51">
        <v>-4593.78</v>
      </c>
      <c r="I51">
        <v>-7426.93</v>
      </c>
      <c r="J51">
        <v>-2589.44</v>
      </c>
      <c r="K51">
        <v>578.42600000000004</v>
      </c>
      <c r="L51">
        <v>-7067.65</v>
      </c>
      <c r="M51">
        <v>154.28399999999999</v>
      </c>
      <c r="N51">
        <v>-4604.1899999999996</v>
      </c>
      <c r="O51">
        <v>-7505.94</v>
      </c>
      <c r="P51">
        <v>-114.779</v>
      </c>
      <c r="Q51">
        <v>-1799.34</v>
      </c>
      <c r="R51">
        <v>-4795.04</v>
      </c>
      <c r="S51">
        <v>114.779</v>
      </c>
      <c r="T51">
        <v>-8145.49</v>
      </c>
    </row>
    <row r="52" spans="1:20" x14ac:dyDescent="0.15">
      <c r="A52">
        <v>48</v>
      </c>
      <c r="B52">
        <v>1</v>
      </c>
      <c r="C52">
        <v>-15473.4</v>
      </c>
      <c r="D52">
        <v>-2013.39</v>
      </c>
      <c r="E52">
        <v>-1924.54</v>
      </c>
      <c r="F52">
        <v>12145.9</v>
      </c>
      <c r="G52">
        <v>-1001.77</v>
      </c>
      <c r="H52">
        <v>-4701.09</v>
      </c>
      <c r="I52">
        <v>-7426.93</v>
      </c>
      <c r="J52">
        <v>-2628.95</v>
      </c>
      <c r="K52">
        <v>653.69899999999996</v>
      </c>
      <c r="L52">
        <v>-7031.88</v>
      </c>
      <c r="M52">
        <v>140.13499999999999</v>
      </c>
      <c r="N52">
        <v>-4600.46</v>
      </c>
      <c r="O52">
        <v>-7505.94</v>
      </c>
      <c r="P52">
        <v>-14.1493</v>
      </c>
      <c r="Q52">
        <v>-1817.23</v>
      </c>
      <c r="R52">
        <v>-5046.22</v>
      </c>
      <c r="S52">
        <v>57.389699999999998</v>
      </c>
      <c r="T52">
        <v>-8303.51</v>
      </c>
    </row>
    <row r="53" spans="1:20" x14ac:dyDescent="0.15">
      <c r="A53">
        <v>49</v>
      </c>
      <c r="B53">
        <v>0</v>
      </c>
      <c r="C53">
        <v>-16547.5</v>
      </c>
      <c r="D53">
        <v>-3281.27</v>
      </c>
      <c r="E53">
        <v>-1795.61</v>
      </c>
      <c r="F53">
        <v>12128</v>
      </c>
      <c r="G53">
        <v>-969.73800000000006</v>
      </c>
      <c r="H53">
        <v>-4701.09</v>
      </c>
      <c r="I53">
        <v>-7405.31</v>
      </c>
      <c r="J53">
        <v>-2690.07</v>
      </c>
      <c r="K53">
        <v>693.20399999999995</v>
      </c>
      <c r="L53">
        <v>-7075.12</v>
      </c>
      <c r="M53">
        <v>158.02000000000001</v>
      </c>
      <c r="N53">
        <v>-4625.8100000000004</v>
      </c>
      <c r="O53">
        <v>-7505.94</v>
      </c>
      <c r="P53">
        <v>147.60400000000001</v>
      </c>
      <c r="Q53">
        <v>-1773.99</v>
      </c>
      <c r="R53">
        <v>-5200.5</v>
      </c>
      <c r="S53">
        <v>61.1248</v>
      </c>
      <c r="T53">
        <v>-8396.67</v>
      </c>
    </row>
    <row r="54" spans="1:20" x14ac:dyDescent="0.15">
      <c r="A54">
        <v>50</v>
      </c>
      <c r="B54">
        <v>1</v>
      </c>
      <c r="C54">
        <v>-17844.400000000001</v>
      </c>
      <c r="D54">
        <v>-4260.63</v>
      </c>
      <c r="E54">
        <v>-1972.3</v>
      </c>
      <c r="F54">
        <v>12128</v>
      </c>
      <c r="G54">
        <v>-836.28700000000003</v>
      </c>
      <c r="H54">
        <v>-4657.8500000000004</v>
      </c>
      <c r="I54">
        <v>-7430.66</v>
      </c>
      <c r="J54">
        <v>-2790.7</v>
      </c>
      <c r="K54">
        <v>797.56600000000003</v>
      </c>
      <c r="L54">
        <v>-7154.13</v>
      </c>
      <c r="M54">
        <v>222.87799999999999</v>
      </c>
      <c r="N54">
        <v>-4639.96</v>
      </c>
      <c r="O54">
        <v>-7549.18</v>
      </c>
      <c r="P54">
        <v>366.74599999999998</v>
      </c>
      <c r="Q54">
        <v>-1673.36</v>
      </c>
      <c r="R54">
        <v>-5275.77</v>
      </c>
      <c r="S54">
        <v>79.009900000000002</v>
      </c>
      <c r="T54">
        <v>-8392.93</v>
      </c>
    </row>
    <row r="55" spans="1:20" x14ac:dyDescent="0.15">
      <c r="A55">
        <v>51</v>
      </c>
      <c r="B55">
        <v>0</v>
      </c>
      <c r="C55">
        <v>-19245</v>
      </c>
      <c r="D55">
        <v>-5425.71</v>
      </c>
      <c r="E55">
        <v>-2781.84</v>
      </c>
      <c r="F55">
        <v>12063.2</v>
      </c>
      <c r="G55">
        <v>-602.99300000000005</v>
      </c>
      <c r="H55">
        <v>-4578.84</v>
      </c>
      <c r="I55">
        <v>-7466.43</v>
      </c>
      <c r="J55">
        <v>-2844.35</v>
      </c>
      <c r="K55">
        <v>890.72799999999995</v>
      </c>
      <c r="L55">
        <v>-7341.23</v>
      </c>
      <c r="M55">
        <v>363.01100000000002</v>
      </c>
      <c r="N55">
        <v>-4600.46</v>
      </c>
      <c r="O55">
        <v>-7628.18</v>
      </c>
      <c r="P55">
        <v>603.77300000000002</v>
      </c>
      <c r="Q55">
        <v>-1489.99</v>
      </c>
      <c r="R55">
        <v>-5228.8</v>
      </c>
      <c r="S55">
        <v>143.86699999999999</v>
      </c>
      <c r="T55">
        <v>-8375.0400000000009</v>
      </c>
    </row>
    <row r="56" spans="1:20" x14ac:dyDescent="0.15">
      <c r="A56">
        <v>52</v>
      </c>
      <c r="B56">
        <v>1</v>
      </c>
      <c r="C56">
        <v>-20022.3</v>
      </c>
      <c r="D56">
        <v>-5604.42</v>
      </c>
      <c r="E56">
        <v>-3383.27</v>
      </c>
      <c r="F56">
        <v>11901.4</v>
      </c>
      <c r="G56">
        <v>-340.61500000000001</v>
      </c>
      <c r="H56">
        <v>-4543.07</v>
      </c>
      <c r="I56">
        <v>-7444.81</v>
      </c>
      <c r="J56">
        <v>-2887.59</v>
      </c>
      <c r="K56">
        <v>886.995</v>
      </c>
      <c r="L56">
        <v>-7661</v>
      </c>
      <c r="M56">
        <v>477.79199999999997</v>
      </c>
      <c r="N56">
        <v>-4582.57</v>
      </c>
      <c r="O56">
        <v>-7793.67</v>
      </c>
      <c r="P56">
        <v>840.80100000000004</v>
      </c>
      <c r="Q56">
        <v>-1252.96</v>
      </c>
      <c r="R56">
        <v>-5153.53</v>
      </c>
      <c r="S56">
        <v>219.143</v>
      </c>
      <c r="T56">
        <v>-8418.2800000000007</v>
      </c>
    </row>
    <row r="57" spans="1:20" x14ac:dyDescent="0.15">
      <c r="A57">
        <v>53</v>
      </c>
      <c r="B57">
        <v>0</v>
      </c>
      <c r="C57">
        <v>-20147.5</v>
      </c>
      <c r="D57">
        <v>-5369.71</v>
      </c>
      <c r="E57">
        <v>-950.83</v>
      </c>
      <c r="F57">
        <v>11876.8</v>
      </c>
      <c r="G57">
        <v>-24.578600000000002</v>
      </c>
      <c r="H57">
        <v>-4478.21</v>
      </c>
      <c r="I57">
        <v>-7491.78</v>
      </c>
      <c r="J57">
        <v>-2880.13</v>
      </c>
      <c r="K57">
        <v>825.87199999999996</v>
      </c>
      <c r="L57">
        <v>-7843.59</v>
      </c>
      <c r="M57">
        <v>491.94600000000003</v>
      </c>
      <c r="N57">
        <v>-4604.1899999999996</v>
      </c>
      <c r="O57">
        <v>-8030.7</v>
      </c>
      <c r="P57">
        <v>1034.5899999999999</v>
      </c>
      <c r="Q57">
        <v>-1188.8800000000001</v>
      </c>
      <c r="R57">
        <v>-5114.0200000000004</v>
      </c>
      <c r="S57">
        <v>258.64800000000002</v>
      </c>
      <c r="T57">
        <v>-8497.2900000000009</v>
      </c>
    </row>
    <row r="58" spans="1:20" x14ac:dyDescent="0.15">
      <c r="A58">
        <v>54</v>
      </c>
      <c r="B58">
        <v>1</v>
      </c>
      <c r="C58">
        <v>-20169.099999999999</v>
      </c>
      <c r="D58">
        <v>-6395.41</v>
      </c>
      <c r="E58">
        <v>2165.41</v>
      </c>
      <c r="F58">
        <v>12081.8</v>
      </c>
      <c r="G58">
        <v>291.45800000000003</v>
      </c>
      <c r="H58">
        <v>-4467.79</v>
      </c>
      <c r="I58">
        <v>-7588.68</v>
      </c>
      <c r="J58">
        <v>-2736.27</v>
      </c>
      <c r="K58">
        <v>725.245</v>
      </c>
      <c r="L58">
        <v>-7861.48</v>
      </c>
      <c r="M58">
        <v>560.53099999999995</v>
      </c>
      <c r="N58">
        <v>-4600.46</v>
      </c>
      <c r="O58">
        <v>-8181.25</v>
      </c>
      <c r="P58">
        <v>1127.76</v>
      </c>
      <c r="Q58">
        <v>-1159.8</v>
      </c>
      <c r="R58">
        <v>-5117.75</v>
      </c>
      <c r="S58">
        <v>298.15199999999999</v>
      </c>
      <c r="T58">
        <v>-8619.5400000000009</v>
      </c>
    </row>
    <row r="59" spans="1:20" x14ac:dyDescent="0.15">
      <c r="A59">
        <v>55</v>
      </c>
      <c r="B59">
        <v>0</v>
      </c>
      <c r="C59">
        <v>-20187</v>
      </c>
      <c r="D59">
        <v>-7759.41</v>
      </c>
      <c r="E59">
        <v>2523.06</v>
      </c>
      <c r="F59">
        <v>12271.9</v>
      </c>
      <c r="G59">
        <v>564.25900000000001</v>
      </c>
      <c r="H59">
        <v>-4546.8</v>
      </c>
      <c r="I59">
        <v>-7646.07</v>
      </c>
      <c r="J59">
        <v>-2603.6</v>
      </c>
      <c r="K59">
        <v>606.73099999999999</v>
      </c>
      <c r="L59">
        <v>-8120.89</v>
      </c>
      <c r="M59">
        <v>653.69600000000003</v>
      </c>
      <c r="N59">
        <v>-4496.1000000000004</v>
      </c>
      <c r="O59">
        <v>-8281.8799999999992</v>
      </c>
      <c r="P59">
        <v>1145.6400000000001</v>
      </c>
      <c r="Q59">
        <v>-976.43299999999999</v>
      </c>
      <c r="R59">
        <v>-5092.41</v>
      </c>
      <c r="S59">
        <v>337.65699999999998</v>
      </c>
      <c r="T59">
        <v>-8734.32</v>
      </c>
    </row>
    <row r="60" spans="1:20" x14ac:dyDescent="0.15">
      <c r="A60">
        <v>56</v>
      </c>
      <c r="B60">
        <v>1</v>
      </c>
      <c r="C60">
        <v>-20035.7</v>
      </c>
      <c r="D60">
        <v>-11452.1</v>
      </c>
      <c r="E60">
        <v>2763.89</v>
      </c>
      <c r="F60">
        <v>12498.5</v>
      </c>
      <c r="G60">
        <v>822.904</v>
      </c>
      <c r="H60">
        <v>-4452.87</v>
      </c>
      <c r="I60">
        <v>-7772.04</v>
      </c>
      <c r="J60">
        <v>-2632.67</v>
      </c>
      <c r="K60">
        <v>531.452</v>
      </c>
      <c r="L60">
        <v>-8573.33</v>
      </c>
      <c r="M60">
        <v>714.81799999999998</v>
      </c>
      <c r="N60">
        <v>-4381.32</v>
      </c>
      <c r="O60">
        <v>-8400.39</v>
      </c>
      <c r="P60">
        <v>1080.79</v>
      </c>
      <c r="Q60">
        <v>-977.19399999999996</v>
      </c>
      <c r="R60">
        <v>-5035.01</v>
      </c>
      <c r="S60">
        <v>398.779</v>
      </c>
      <c r="T60">
        <v>-8834.9500000000007</v>
      </c>
    </row>
    <row r="61" spans="1:20" x14ac:dyDescent="0.15">
      <c r="A61">
        <v>57</v>
      </c>
      <c r="B61">
        <v>0</v>
      </c>
      <c r="C61">
        <v>-19197.099999999999</v>
      </c>
      <c r="D61">
        <v>-16765.900000000001</v>
      </c>
      <c r="E61">
        <v>2583.44</v>
      </c>
      <c r="F61">
        <v>12857.7</v>
      </c>
      <c r="G61">
        <v>926.50199999999995</v>
      </c>
      <c r="H61">
        <v>-4345.54</v>
      </c>
      <c r="I61">
        <v>-7969.57</v>
      </c>
      <c r="J61">
        <v>-2729.57</v>
      </c>
      <c r="K61">
        <v>448.714</v>
      </c>
      <c r="L61">
        <v>-8683.6299999999992</v>
      </c>
      <c r="M61">
        <v>685.74300000000005</v>
      </c>
      <c r="N61">
        <v>-4345.54</v>
      </c>
      <c r="O61">
        <v>-8475.67</v>
      </c>
      <c r="P61">
        <v>897.42700000000002</v>
      </c>
      <c r="Q61">
        <v>-1174.72</v>
      </c>
      <c r="R61">
        <v>-5038.74</v>
      </c>
      <c r="S61">
        <v>434.55399999999997</v>
      </c>
      <c r="T61">
        <v>-8931.84</v>
      </c>
    </row>
    <row r="62" spans="1:20" x14ac:dyDescent="0.15">
      <c r="A62">
        <v>58</v>
      </c>
      <c r="B62">
        <v>1</v>
      </c>
      <c r="C62">
        <v>-18347.400000000001</v>
      </c>
      <c r="D62">
        <v>-19542.3</v>
      </c>
      <c r="E62">
        <v>916.04200000000003</v>
      </c>
      <c r="F62">
        <v>13101.5</v>
      </c>
      <c r="G62">
        <v>951.846</v>
      </c>
      <c r="H62">
        <v>-4323.93</v>
      </c>
      <c r="I62">
        <v>-8145.47</v>
      </c>
      <c r="J62">
        <v>-2765.35</v>
      </c>
      <c r="K62">
        <v>373.43299999999999</v>
      </c>
      <c r="L62">
        <v>-8503.99</v>
      </c>
      <c r="M62">
        <v>610.46199999999999</v>
      </c>
      <c r="N62">
        <v>-4367.16</v>
      </c>
      <c r="O62">
        <v>-8450.33</v>
      </c>
      <c r="P62">
        <v>768.48199999999997</v>
      </c>
      <c r="Q62">
        <v>-1285.77</v>
      </c>
      <c r="R62">
        <v>-5099.8599999999997</v>
      </c>
      <c r="S62">
        <v>456.17099999999999</v>
      </c>
      <c r="T62">
        <v>-8989.24</v>
      </c>
    </row>
    <row r="63" spans="1:20" x14ac:dyDescent="0.15">
      <c r="A63">
        <v>59</v>
      </c>
      <c r="B63">
        <v>0</v>
      </c>
      <c r="C63">
        <v>-17722.099999999999</v>
      </c>
      <c r="D63">
        <v>-20076</v>
      </c>
      <c r="E63">
        <v>-263.12</v>
      </c>
      <c r="F63">
        <v>13220</v>
      </c>
      <c r="G63">
        <v>1052.47</v>
      </c>
      <c r="H63">
        <v>-4306.04</v>
      </c>
      <c r="I63">
        <v>-8281.8700000000008</v>
      </c>
      <c r="J63">
        <v>-2743.73</v>
      </c>
      <c r="K63">
        <v>312.31200000000001</v>
      </c>
      <c r="L63">
        <v>-8501.01</v>
      </c>
      <c r="M63">
        <v>592.57399999999996</v>
      </c>
      <c r="N63">
        <v>-4363.43</v>
      </c>
      <c r="O63">
        <v>-8371.32</v>
      </c>
      <c r="P63">
        <v>685.74599999999998</v>
      </c>
      <c r="Q63">
        <v>-1282.05</v>
      </c>
      <c r="R63">
        <v>-5114.0200000000004</v>
      </c>
      <c r="S63">
        <v>474.05900000000003</v>
      </c>
      <c r="T63">
        <v>-8985.51</v>
      </c>
    </row>
    <row r="64" spans="1:20" x14ac:dyDescent="0.15">
      <c r="A64">
        <v>60</v>
      </c>
      <c r="B64">
        <v>1</v>
      </c>
      <c r="C64">
        <v>-16625.599999999999</v>
      </c>
      <c r="D64">
        <v>-20147.5</v>
      </c>
      <c r="E64">
        <v>-1118.8</v>
      </c>
      <c r="F64">
        <v>13554.7</v>
      </c>
      <c r="G64">
        <v>1343.91</v>
      </c>
      <c r="H64">
        <v>-4327.6499999999996</v>
      </c>
      <c r="I64">
        <v>-8378.77</v>
      </c>
      <c r="J64">
        <v>-2790.69</v>
      </c>
      <c r="K64">
        <v>362.99700000000001</v>
      </c>
      <c r="L64">
        <v>-8680.65</v>
      </c>
      <c r="M64">
        <v>614.19000000000005</v>
      </c>
      <c r="N64">
        <v>-4453.62</v>
      </c>
      <c r="O64">
        <v>-8443.6200000000008</v>
      </c>
      <c r="P64">
        <v>610.46299999999997</v>
      </c>
      <c r="Q64">
        <v>-1264.1600000000001</v>
      </c>
      <c r="R64">
        <v>-5160.9799999999996</v>
      </c>
      <c r="S64">
        <v>452.44299999999998</v>
      </c>
      <c r="T64">
        <v>-8989.24</v>
      </c>
    </row>
    <row r="65" spans="1:20" x14ac:dyDescent="0.15">
      <c r="A65">
        <v>61</v>
      </c>
      <c r="B65">
        <v>0</v>
      </c>
      <c r="C65">
        <v>-15091.7</v>
      </c>
      <c r="D65">
        <v>-19758.400000000001</v>
      </c>
      <c r="E65">
        <v>-1490.01</v>
      </c>
      <c r="F65">
        <v>14068.2</v>
      </c>
      <c r="G65">
        <v>1692</v>
      </c>
      <c r="H65">
        <v>-4518.46</v>
      </c>
      <c r="I65">
        <v>-8630.7000000000007</v>
      </c>
      <c r="J65">
        <v>-2887.59</v>
      </c>
      <c r="K65">
        <v>542.63099999999997</v>
      </c>
      <c r="L65">
        <v>-8791.7099999999991</v>
      </c>
      <c r="M65">
        <v>696.92499999999995</v>
      </c>
      <c r="N65">
        <v>-4672.76</v>
      </c>
      <c r="O65">
        <v>-8619.5300000000007</v>
      </c>
      <c r="P65">
        <v>506.113</v>
      </c>
      <c r="Q65">
        <v>-1285.77</v>
      </c>
      <c r="R65">
        <v>-5387.57</v>
      </c>
      <c r="S65">
        <v>434.55399999999997</v>
      </c>
      <c r="T65">
        <v>-9071.9699999999993</v>
      </c>
    </row>
    <row r="66" spans="1:20" x14ac:dyDescent="0.15">
      <c r="A66">
        <v>62</v>
      </c>
      <c r="B66">
        <v>1</v>
      </c>
      <c r="C66">
        <v>-14145.8</v>
      </c>
      <c r="D66">
        <v>-19350</v>
      </c>
      <c r="E66">
        <v>-842.298</v>
      </c>
      <c r="F66">
        <v>14581.8</v>
      </c>
      <c r="G66">
        <v>1968.53</v>
      </c>
      <c r="H66">
        <v>-4856.12</v>
      </c>
      <c r="I66">
        <v>-8982.52</v>
      </c>
      <c r="J66">
        <v>-2944.98</v>
      </c>
      <c r="K66">
        <v>675.30899999999997</v>
      </c>
      <c r="L66">
        <v>-8723.14</v>
      </c>
      <c r="M66">
        <v>793.82399999999996</v>
      </c>
      <c r="N66">
        <v>-4909.79</v>
      </c>
      <c r="O66">
        <v>-8755.93</v>
      </c>
      <c r="P66">
        <v>304.86399999999998</v>
      </c>
      <c r="Q66">
        <v>-1346.89</v>
      </c>
      <c r="R66">
        <v>-5790.07</v>
      </c>
      <c r="S66">
        <v>434.55399999999997</v>
      </c>
      <c r="T66">
        <v>-9233.7099999999991</v>
      </c>
    </row>
    <row r="67" spans="1:20" x14ac:dyDescent="0.15">
      <c r="A67">
        <v>63</v>
      </c>
      <c r="B67">
        <v>0</v>
      </c>
      <c r="C67">
        <v>-14309</v>
      </c>
      <c r="D67">
        <v>-19645.900000000001</v>
      </c>
      <c r="E67">
        <v>-243.74700000000001</v>
      </c>
      <c r="F67">
        <v>15073.7</v>
      </c>
      <c r="G67">
        <v>2158.61</v>
      </c>
      <c r="H67">
        <v>-5190.04</v>
      </c>
      <c r="I67">
        <v>-9190.48</v>
      </c>
      <c r="J67">
        <v>-2962.87</v>
      </c>
      <c r="K67">
        <v>754.31799999999998</v>
      </c>
      <c r="L67">
        <v>-8521.89</v>
      </c>
      <c r="M67">
        <v>829.60400000000004</v>
      </c>
      <c r="N67">
        <v>-5081.97</v>
      </c>
      <c r="O67">
        <v>-8831.2099999999991</v>
      </c>
      <c r="P67">
        <v>197.52500000000001</v>
      </c>
      <c r="Q67">
        <v>-1361.06</v>
      </c>
      <c r="R67">
        <v>-6220.9</v>
      </c>
      <c r="S67">
        <v>456.16899999999998</v>
      </c>
      <c r="T67">
        <v>-9496.08</v>
      </c>
    </row>
    <row r="68" spans="1:20" x14ac:dyDescent="0.15">
      <c r="A68">
        <v>64</v>
      </c>
      <c r="B68">
        <v>1</v>
      </c>
      <c r="C68">
        <v>-14858.3</v>
      </c>
      <c r="D68">
        <v>-20036.400000000001</v>
      </c>
      <c r="E68">
        <v>-507.572</v>
      </c>
      <c r="F68">
        <v>15655.9</v>
      </c>
      <c r="G68">
        <v>2255.5</v>
      </c>
      <c r="H68">
        <v>-5570.92</v>
      </c>
      <c r="I68">
        <v>-9352.23</v>
      </c>
      <c r="J68">
        <v>-3027.71</v>
      </c>
      <c r="K68">
        <v>746.87</v>
      </c>
      <c r="L68">
        <v>-8501.01</v>
      </c>
      <c r="M68">
        <v>764.76099999999997</v>
      </c>
      <c r="N68">
        <v>-5157.26</v>
      </c>
      <c r="O68">
        <v>-8913.9500000000007</v>
      </c>
      <c r="P68">
        <v>197.52500000000001</v>
      </c>
      <c r="Q68">
        <v>-1062.18</v>
      </c>
      <c r="R68">
        <v>-6529.48</v>
      </c>
      <c r="S68">
        <v>495.673</v>
      </c>
      <c r="T68">
        <v>-9812.1200000000008</v>
      </c>
    </row>
    <row r="69" spans="1:20" x14ac:dyDescent="0.15">
      <c r="A69">
        <v>65</v>
      </c>
      <c r="B69">
        <v>0</v>
      </c>
      <c r="C69">
        <v>-15739.3</v>
      </c>
      <c r="D69">
        <v>-20129.599999999999</v>
      </c>
      <c r="E69">
        <v>-1456.41</v>
      </c>
      <c r="F69">
        <v>16413.900000000001</v>
      </c>
      <c r="G69">
        <v>2464.1999999999998</v>
      </c>
      <c r="H69">
        <v>-6070.31</v>
      </c>
      <c r="I69">
        <v>-9571.36</v>
      </c>
      <c r="J69">
        <v>-3038.16</v>
      </c>
      <c r="K69">
        <v>689.47500000000002</v>
      </c>
      <c r="L69">
        <v>-8875.17</v>
      </c>
      <c r="M69">
        <v>646.24699999999996</v>
      </c>
      <c r="N69">
        <v>-5131.92</v>
      </c>
      <c r="O69">
        <v>-9118.92</v>
      </c>
      <c r="P69">
        <v>175.911</v>
      </c>
      <c r="Q69">
        <v>-354.09699999999998</v>
      </c>
      <c r="R69">
        <v>-6744.9</v>
      </c>
      <c r="S69">
        <v>513.56399999999996</v>
      </c>
      <c r="T69">
        <v>-10041.700000000001</v>
      </c>
    </row>
    <row r="70" spans="1:20" x14ac:dyDescent="0.15">
      <c r="A70">
        <v>66</v>
      </c>
      <c r="B70">
        <v>1</v>
      </c>
      <c r="C70">
        <v>-17313.5</v>
      </c>
      <c r="D70">
        <v>-20169.099999999999</v>
      </c>
      <c r="E70">
        <v>-2623.65</v>
      </c>
      <c r="F70">
        <v>17329.900000000001</v>
      </c>
      <c r="G70">
        <v>2974.76</v>
      </c>
      <c r="H70">
        <v>-7077.26</v>
      </c>
      <c r="I70">
        <v>-9916.4599999999991</v>
      </c>
      <c r="J70">
        <v>-2980.76</v>
      </c>
      <c r="K70">
        <v>671.58399999999995</v>
      </c>
      <c r="L70">
        <v>-9730.82</v>
      </c>
      <c r="M70">
        <v>419.66500000000002</v>
      </c>
      <c r="N70">
        <v>-5052.91</v>
      </c>
      <c r="O70">
        <v>-9438.68</v>
      </c>
      <c r="P70">
        <v>71.565399999999997</v>
      </c>
      <c r="Q70">
        <v>817.59400000000005</v>
      </c>
      <c r="R70">
        <v>-6964.03</v>
      </c>
      <c r="S70">
        <v>535.178</v>
      </c>
      <c r="T70">
        <v>-10113.299999999999</v>
      </c>
    </row>
    <row r="71" spans="1:20" x14ac:dyDescent="0.15">
      <c r="A71">
        <v>67</v>
      </c>
      <c r="B71">
        <v>0</v>
      </c>
      <c r="C71">
        <v>-19058.400000000001</v>
      </c>
      <c r="D71">
        <v>-20187</v>
      </c>
      <c r="E71">
        <v>-3657.5</v>
      </c>
      <c r="F71">
        <v>18079.8</v>
      </c>
      <c r="G71">
        <v>4056.98</v>
      </c>
      <c r="H71">
        <v>-8330.25</v>
      </c>
      <c r="I71">
        <v>-10459.1</v>
      </c>
      <c r="J71">
        <v>-2941.26</v>
      </c>
      <c r="K71">
        <v>671.58399999999995</v>
      </c>
      <c r="L71">
        <v>-10923.4</v>
      </c>
      <c r="M71">
        <v>103.629</v>
      </c>
      <c r="N71">
        <v>-5060.3500000000004</v>
      </c>
      <c r="O71">
        <v>-10096.799999999999</v>
      </c>
      <c r="P71">
        <v>-345.81200000000001</v>
      </c>
      <c r="Q71">
        <v>2261.37</v>
      </c>
      <c r="R71">
        <v>-7330.74</v>
      </c>
      <c r="S71">
        <v>488.22899999999998</v>
      </c>
      <c r="T71">
        <v>-10156.5</v>
      </c>
    </row>
    <row r="72" spans="1:20" x14ac:dyDescent="0.15">
      <c r="A72">
        <v>68</v>
      </c>
      <c r="B72">
        <v>1</v>
      </c>
      <c r="C72">
        <v>-19986.5</v>
      </c>
      <c r="D72">
        <v>-20187</v>
      </c>
      <c r="E72">
        <v>-5495.46</v>
      </c>
      <c r="F72">
        <v>18697.7</v>
      </c>
      <c r="G72">
        <v>5414.31</v>
      </c>
      <c r="H72">
        <v>-9346.2000000000007</v>
      </c>
      <c r="I72">
        <v>-11199.2</v>
      </c>
      <c r="J72">
        <v>-2858.53</v>
      </c>
      <c r="K72">
        <v>563.51900000000001</v>
      </c>
      <c r="L72">
        <v>-12079.5</v>
      </c>
      <c r="M72">
        <v>-363.69799999999998</v>
      </c>
      <c r="N72">
        <v>-5247.43</v>
      </c>
      <c r="O72">
        <v>-11351.2</v>
      </c>
      <c r="P72">
        <v>-1129.17</v>
      </c>
      <c r="Q72">
        <v>3636.59</v>
      </c>
      <c r="R72">
        <v>-7912.86</v>
      </c>
      <c r="S72">
        <v>391.32799999999997</v>
      </c>
      <c r="T72">
        <v>-10343.6</v>
      </c>
    </row>
    <row r="73" spans="1:20" x14ac:dyDescent="0.15">
      <c r="A73">
        <v>69</v>
      </c>
      <c r="B73">
        <v>0</v>
      </c>
      <c r="C73">
        <v>-20169.099999999999</v>
      </c>
      <c r="D73">
        <v>-19019.900000000001</v>
      </c>
      <c r="E73">
        <v>-9961.44</v>
      </c>
      <c r="F73">
        <v>19477.3</v>
      </c>
      <c r="G73">
        <v>6912.48</v>
      </c>
      <c r="H73">
        <v>-9498.3700000000008</v>
      </c>
      <c r="I73">
        <v>-12007.2</v>
      </c>
      <c r="J73">
        <v>-2761.62</v>
      </c>
      <c r="K73">
        <v>430.834</v>
      </c>
      <c r="L73">
        <v>-13167.7</v>
      </c>
      <c r="M73">
        <v>-1042.72</v>
      </c>
      <c r="N73">
        <v>-5545.57</v>
      </c>
      <c r="O73">
        <v>-13086.4</v>
      </c>
      <c r="P73">
        <v>-2361.9699999999998</v>
      </c>
      <c r="Q73">
        <v>4680.8900000000003</v>
      </c>
      <c r="R73">
        <v>-8627.66</v>
      </c>
      <c r="S73">
        <v>290.70699999999999</v>
      </c>
      <c r="T73">
        <v>-10879.4</v>
      </c>
    </row>
    <row r="74" spans="1:20" x14ac:dyDescent="0.15">
      <c r="A74">
        <v>70</v>
      </c>
      <c r="B74">
        <v>1</v>
      </c>
      <c r="C74">
        <v>-20187</v>
      </c>
      <c r="D74">
        <v>-8803.75</v>
      </c>
      <c r="E74">
        <v>-10541.5</v>
      </c>
      <c r="F74">
        <v>19935.8</v>
      </c>
      <c r="G74">
        <v>7772.02</v>
      </c>
      <c r="H74">
        <v>-8700.1299999999992</v>
      </c>
      <c r="I74">
        <v>-12581.2</v>
      </c>
      <c r="J74">
        <v>-2639.39</v>
      </c>
      <c r="K74">
        <v>373.43700000000001</v>
      </c>
      <c r="L74">
        <v>-13647.1</v>
      </c>
      <c r="M74">
        <v>-1944.59</v>
      </c>
      <c r="N74">
        <v>-5645.49</v>
      </c>
      <c r="O74">
        <v>-14766.5</v>
      </c>
      <c r="P74">
        <v>-3971.2</v>
      </c>
      <c r="Q74">
        <v>4170.53</v>
      </c>
      <c r="R74">
        <v>-9270.19</v>
      </c>
      <c r="S74">
        <v>172.19300000000001</v>
      </c>
      <c r="T74">
        <v>-11630</v>
      </c>
    </row>
    <row r="75" spans="1:20" x14ac:dyDescent="0.15">
      <c r="A75">
        <v>71</v>
      </c>
      <c r="B75">
        <v>0</v>
      </c>
      <c r="C75">
        <v>-18825.5</v>
      </c>
      <c r="D75">
        <v>4365.37</v>
      </c>
      <c r="E75">
        <v>1949.36</v>
      </c>
      <c r="F75">
        <v>20011.099999999999</v>
      </c>
      <c r="G75">
        <v>7061.84</v>
      </c>
      <c r="H75">
        <v>-8022.52</v>
      </c>
      <c r="I75">
        <v>-12673.6</v>
      </c>
      <c r="J75">
        <v>-2459.7600000000002</v>
      </c>
      <c r="K75">
        <v>182.65</v>
      </c>
      <c r="L75">
        <v>-12418.9</v>
      </c>
      <c r="M75">
        <v>-3166.21</v>
      </c>
      <c r="N75">
        <v>-5263.91</v>
      </c>
      <c r="O75">
        <v>-14841.3</v>
      </c>
      <c r="P75">
        <v>-5216.05</v>
      </c>
      <c r="Q75">
        <v>1318.97</v>
      </c>
      <c r="R75">
        <v>-9542.2999999999993</v>
      </c>
      <c r="S75">
        <v>75.291200000000003</v>
      </c>
      <c r="T75">
        <v>-12359</v>
      </c>
    </row>
    <row r="76" spans="1:20" x14ac:dyDescent="0.15">
      <c r="A76">
        <v>72</v>
      </c>
      <c r="B76">
        <v>1</v>
      </c>
      <c r="C76">
        <v>-11711.8</v>
      </c>
      <c r="D76">
        <v>9619.68</v>
      </c>
      <c r="E76">
        <v>14887.3</v>
      </c>
      <c r="F76">
        <v>20029</v>
      </c>
      <c r="G76">
        <v>4973.4399999999996</v>
      </c>
      <c r="H76">
        <v>-7126.69</v>
      </c>
      <c r="I76">
        <v>-11932.1</v>
      </c>
      <c r="J76">
        <v>-2175.79</v>
      </c>
      <c r="K76">
        <v>-133.387</v>
      </c>
      <c r="L76">
        <v>-10249.9</v>
      </c>
      <c r="M76">
        <v>-4267.93</v>
      </c>
      <c r="N76">
        <v>-4394.1099999999997</v>
      </c>
      <c r="O76">
        <v>-11919.8</v>
      </c>
      <c r="P76">
        <v>-5436.81</v>
      </c>
      <c r="Q76">
        <v>-1342.24</v>
      </c>
      <c r="R76">
        <v>-9084.74</v>
      </c>
      <c r="S76">
        <v>-46.940899999999999</v>
      </c>
      <c r="T76">
        <v>-12573</v>
      </c>
    </row>
    <row r="77" spans="1:20" x14ac:dyDescent="0.15">
      <c r="A77">
        <v>73</v>
      </c>
      <c r="B77">
        <v>0</v>
      </c>
      <c r="C77">
        <v>-3384.01</v>
      </c>
      <c r="D77">
        <v>4746.2700000000004</v>
      </c>
      <c r="E77">
        <v>9995.83</v>
      </c>
      <c r="F77">
        <v>20029</v>
      </c>
      <c r="G77">
        <v>2171.64</v>
      </c>
      <c r="H77">
        <v>-6064.48</v>
      </c>
      <c r="I77">
        <v>-10945.2</v>
      </c>
      <c r="J77">
        <v>-1841.86</v>
      </c>
      <c r="K77">
        <v>-427.81200000000001</v>
      </c>
      <c r="L77">
        <v>-9542.99</v>
      </c>
      <c r="M77">
        <v>-4856.08</v>
      </c>
      <c r="N77">
        <v>-3305.88</v>
      </c>
      <c r="O77">
        <v>-7949.13</v>
      </c>
      <c r="P77">
        <v>-4472.4399999999996</v>
      </c>
      <c r="Q77">
        <v>-1250.93</v>
      </c>
      <c r="R77">
        <v>-7977.92</v>
      </c>
      <c r="S77">
        <v>-334.62599999999998</v>
      </c>
      <c r="T77">
        <v>-11727.2</v>
      </c>
    </row>
    <row r="78" spans="1:20" x14ac:dyDescent="0.15">
      <c r="A78">
        <v>74</v>
      </c>
      <c r="B78">
        <v>1</v>
      </c>
      <c r="C78">
        <v>-1413.78</v>
      </c>
      <c r="D78">
        <v>-3566.46</v>
      </c>
      <c r="E78">
        <v>-2544.85</v>
      </c>
      <c r="F78">
        <v>20029</v>
      </c>
      <c r="G78">
        <v>224.50200000000001</v>
      </c>
      <c r="H78">
        <v>-5883.21</v>
      </c>
      <c r="I78">
        <v>-10371.200000000001</v>
      </c>
      <c r="J78">
        <v>-1698.71</v>
      </c>
      <c r="K78">
        <v>-596.29100000000005</v>
      </c>
      <c r="L78">
        <v>-9908.99</v>
      </c>
      <c r="M78">
        <v>-4973.8999999999996</v>
      </c>
      <c r="N78">
        <v>-2653.57</v>
      </c>
      <c r="O78">
        <v>-5866.96</v>
      </c>
      <c r="P78">
        <v>-2776.77</v>
      </c>
      <c r="Q78">
        <v>332.97199999999998</v>
      </c>
      <c r="R78">
        <v>-6739.1</v>
      </c>
      <c r="S78">
        <v>-794.50400000000002</v>
      </c>
      <c r="T78">
        <v>-10171.6</v>
      </c>
    </row>
    <row r="79" spans="1:20" x14ac:dyDescent="0.15">
      <c r="A79">
        <v>75</v>
      </c>
      <c r="B79">
        <v>0</v>
      </c>
      <c r="C79">
        <v>-5032.78</v>
      </c>
      <c r="D79">
        <v>-6607.79</v>
      </c>
      <c r="E79">
        <v>-7074.41</v>
      </c>
      <c r="F79">
        <v>20029</v>
      </c>
      <c r="G79">
        <v>393.38799999999998</v>
      </c>
      <c r="H79">
        <v>-6735.79</v>
      </c>
      <c r="I79">
        <v>-9976.17</v>
      </c>
      <c r="J79">
        <v>-1677.1</v>
      </c>
      <c r="K79">
        <v>-675.3</v>
      </c>
      <c r="L79">
        <v>-9774.93</v>
      </c>
      <c r="M79">
        <v>-4700.3999999999996</v>
      </c>
      <c r="N79">
        <v>-2830.86</v>
      </c>
      <c r="O79">
        <v>-5988.22</v>
      </c>
      <c r="P79">
        <v>-941.66300000000001</v>
      </c>
      <c r="Q79">
        <v>1455.62</v>
      </c>
      <c r="R79">
        <v>-6202.27</v>
      </c>
      <c r="S79">
        <v>-1351.28</v>
      </c>
      <c r="T79">
        <v>-8624.2000000000007</v>
      </c>
    </row>
    <row r="80" spans="1:20" x14ac:dyDescent="0.15">
      <c r="A80">
        <v>76</v>
      </c>
      <c r="B80">
        <v>1</v>
      </c>
      <c r="C80">
        <v>-9043.9699999999993</v>
      </c>
      <c r="D80">
        <v>-4076.38</v>
      </c>
      <c r="E80">
        <v>-3542.2</v>
      </c>
      <c r="F80">
        <v>20029</v>
      </c>
      <c r="G80">
        <v>2395.9899999999998</v>
      </c>
      <c r="H80">
        <v>-7740.61</v>
      </c>
      <c r="I80">
        <v>-9667.56</v>
      </c>
      <c r="J80">
        <v>-1594.38</v>
      </c>
      <c r="K80">
        <v>-797.529</v>
      </c>
      <c r="L80">
        <v>-9300.8700000000008</v>
      </c>
      <c r="M80">
        <v>-4157.8</v>
      </c>
      <c r="N80">
        <v>-3297.48</v>
      </c>
      <c r="O80">
        <v>-7177.76</v>
      </c>
      <c r="P80">
        <v>616.22699999999998</v>
      </c>
      <c r="Q80">
        <v>1756.11</v>
      </c>
      <c r="R80">
        <v>-6785.75</v>
      </c>
      <c r="S80">
        <v>-1749.36</v>
      </c>
      <c r="T80">
        <v>-7612.62</v>
      </c>
    </row>
    <row r="81" spans="1:20" x14ac:dyDescent="0.15">
      <c r="A81">
        <v>77</v>
      </c>
      <c r="B81">
        <v>0</v>
      </c>
      <c r="C81">
        <v>-9442.69</v>
      </c>
      <c r="D81">
        <v>-1557.23</v>
      </c>
      <c r="E81">
        <v>221.84200000000001</v>
      </c>
      <c r="F81">
        <v>19683.2</v>
      </c>
      <c r="G81">
        <v>5215.67</v>
      </c>
      <c r="H81">
        <v>-7795.98</v>
      </c>
      <c r="I81">
        <v>-9516.9699999999993</v>
      </c>
      <c r="J81">
        <v>-1432.64</v>
      </c>
      <c r="K81">
        <v>-977.15700000000004</v>
      </c>
      <c r="L81">
        <v>-8891.65</v>
      </c>
      <c r="M81">
        <v>-3352.85</v>
      </c>
      <c r="N81">
        <v>-3562.87</v>
      </c>
      <c r="O81">
        <v>-8297.39</v>
      </c>
      <c r="P81">
        <v>1721.68</v>
      </c>
      <c r="Q81">
        <v>1478.9</v>
      </c>
      <c r="R81">
        <v>-7982.03</v>
      </c>
      <c r="S81">
        <v>-1899.95</v>
      </c>
      <c r="T81">
        <v>-7654.17</v>
      </c>
    </row>
    <row r="82" spans="1:20" x14ac:dyDescent="0.15">
      <c r="A82">
        <v>78</v>
      </c>
      <c r="B82">
        <v>1</v>
      </c>
      <c r="C82">
        <v>-7977.98</v>
      </c>
      <c r="D82">
        <v>-1880.36</v>
      </c>
      <c r="E82">
        <v>-917.71100000000001</v>
      </c>
      <c r="F82">
        <v>18013.900000000001</v>
      </c>
      <c r="G82">
        <v>7638.28</v>
      </c>
      <c r="H82">
        <v>-7113.25</v>
      </c>
      <c r="I82">
        <v>-9437.9599999999991</v>
      </c>
      <c r="J82">
        <v>-1213.51</v>
      </c>
      <c r="K82">
        <v>-1045.02</v>
      </c>
      <c r="L82">
        <v>-8579.32</v>
      </c>
      <c r="M82">
        <v>-2426.35</v>
      </c>
      <c r="N82">
        <v>-3720.89</v>
      </c>
      <c r="O82">
        <v>-8820.74</v>
      </c>
      <c r="P82">
        <v>2479.02</v>
      </c>
      <c r="Q82">
        <v>1026.46</v>
      </c>
      <c r="R82">
        <v>-8875.1</v>
      </c>
      <c r="S82">
        <v>-1978.96</v>
      </c>
      <c r="T82">
        <v>-8718.43</v>
      </c>
    </row>
    <row r="83" spans="1:20" x14ac:dyDescent="0.15">
      <c r="A83">
        <v>79</v>
      </c>
      <c r="B83">
        <v>0</v>
      </c>
      <c r="C83">
        <v>-7776.38</v>
      </c>
      <c r="D83">
        <v>-2359.16</v>
      </c>
      <c r="E83">
        <v>-3392.67</v>
      </c>
      <c r="F83">
        <v>15291.2</v>
      </c>
      <c r="G83">
        <v>9289.3799999999992</v>
      </c>
      <c r="H83">
        <v>-6647.3</v>
      </c>
      <c r="I83">
        <v>-9358.9599999999991</v>
      </c>
      <c r="J83">
        <v>-998.09299999999996</v>
      </c>
      <c r="K83">
        <v>-875.86500000000001</v>
      </c>
      <c r="L83">
        <v>-8475.66</v>
      </c>
      <c r="M83">
        <v>-1647.4</v>
      </c>
      <c r="N83">
        <v>-3878.91</v>
      </c>
      <c r="O83">
        <v>-8971.33</v>
      </c>
      <c r="P83">
        <v>2916.61</v>
      </c>
      <c r="Q83">
        <v>635.12300000000005</v>
      </c>
      <c r="R83">
        <v>-8995.99</v>
      </c>
      <c r="S83">
        <v>-1906.71</v>
      </c>
      <c r="T83">
        <v>-10054.200000000001</v>
      </c>
    </row>
    <row r="84" spans="1:20" x14ac:dyDescent="0.15">
      <c r="A84">
        <v>80</v>
      </c>
      <c r="B84">
        <v>1</v>
      </c>
      <c r="C84">
        <v>-8595.51</v>
      </c>
      <c r="D84">
        <v>-1214.57</v>
      </c>
      <c r="E84">
        <v>-3330.6</v>
      </c>
      <c r="F84">
        <v>12817.9</v>
      </c>
      <c r="G84">
        <v>9548.39</v>
      </c>
      <c r="H84">
        <v>-6233.69</v>
      </c>
      <c r="I84">
        <v>-9344.77</v>
      </c>
      <c r="J84">
        <v>-800.57</v>
      </c>
      <c r="K84">
        <v>-599.33299999999997</v>
      </c>
      <c r="L84">
        <v>-8493.56</v>
      </c>
      <c r="M84">
        <v>-1040.6500000000001</v>
      </c>
      <c r="N84">
        <v>-3972.1</v>
      </c>
      <c r="O84">
        <v>-9050.34</v>
      </c>
      <c r="P84">
        <v>3149.92</v>
      </c>
      <c r="Q84">
        <v>409.233</v>
      </c>
      <c r="R84">
        <v>-8586.09</v>
      </c>
      <c r="S84">
        <v>-1644.36</v>
      </c>
      <c r="T84">
        <v>-10626.8</v>
      </c>
    </row>
    <row r="85" spans="1:20" x14ac:dyDescent="0.15">
      <c r="A85">
        <v>81</v>
      </c>
      <c r="B85">
        <v>0</v>
      </c>
      <c r="C85">
        <v>-9093.56</v>
      </c>
      <c r="D85">
        <v>422.35300000000001</v>
      </c>
      <c r="E85">
        <v>-2059.6999999999998</v>
      </c>
      <c r="F85">
        <v>10749.5</v>
      </c>
      <c r="G85">
        <v>8315</v>
      </c>
      <c r="H85">
        <v>-4560.71</v>
      </c>
      <c r="I85">
        <v>-9297.84</v>
      </c>
      <c r="J85">
        <v>-667.87199999999996</v>
      </c>
      <c r="K85">
        <v>-430.84300000000002</v>
      </c>
      <c r="L85">
        <v>-8536.7800000000007</v>
      </c>
      <c r="M85">
        <v>-509.19099999999997</v>
      </c>
      <c r="N85">
        <v>-4033.21</v>
      </c>
      <c r="O85">
        <v>-9259</v>
      </c>
      <c r="P85">
        <v>3369.05</v>
      </c>
      <c r="Q85">
        <v>312.32799999999997</v>
      </c>
      <c r="R85">
        <v>-8033.02</v>
      </c>
      <c r="S85">
        <v>-1457.97</v>
      </c>
      <c r="T85">
        <v>-9956.9699999999993</v>
      </c>
    </row>
    <row r="86" spans="1:20" x14ac:dyDescent="0.15">
      <c r="A86">
        <v>82</v>
      </c>
      <c r="B86">
        <v>1</v>
      </c>
      <c r="C86">
        <v>-9035.5</v>
      </c>
      <c r="D86">
        <v>1239.5</v>
      </c>
      <c r="E86">
        <v>-1972.85</v>
      </c>
      <c r="F86">
        <v>7697.54</v>
      </c>
      <c r="G86">
        <v>4952.49</v>
      </c>
      <c r="H86">
        <v>-1755.22</v>
      </c>
      <c r="I86">
        <v>-9136.11</v>
      </c>
      <c r="J86">
        <v>-545.64700000000005</v>
      </c>
      <c r="K86">
        <v>-373.44099999999997</v>
      </c>
      <c r="L86">
        <v>-8529.35</v>
      </c>
      <c r="M86">
        <v>-190.10300000000001</v>
      </c>
      <c r="N86">
        <v>-4112.22</v>
      </c>
      <c r="O86">
        <v>-9488.6</v>
      </c>
      <c r="P86">
        <v>3411.61</v>
      </c>
      <c r="Q86">
        <v>276.53500000000003</v>
      </c>
      <c r="R86">
        <v>-7458.35</v>
      </c>
      <c r="S86">
        <v>-1465.39</v>
      </c>
      <c r="T86">
        <v>-8645.9</v>
      </c>
    </row>
    <row r="87" spans="1:20" x14ac:dyDescent="0.15">
      <c r="A87">
        <v>83</v>
      </c>
      <c r="B87">
        <v>0</v>
      </c>
      <c r="C87">
        <v>-8906.51</v>
      </c>
      <c r="D87">
        <v>1058.56</v>
      </c>
      <c r="E87">
        <v>-3173.49</v>
      </c>
      <c r="F87">
        <v>2987.11</v>
      </c>
      <c r="G87">
        <v>-846.827</v>
      </c>
      <c r="H87">
        <v>-3506.54</v>
      </c>
      <c r="I87">
        <v>-8873.77</v>
      </c>
      <c r="J87">
        <v>-495.66699999999997</v>
      </c>
      <c r="K87">
        <v>-528.40499999999997</v>
      </c>
      <c r="L87">
        <v>-8579.99</v>
      </c>
      <c r="M87">
        <v>-140.12200000000001</v>
      </c>
      <c r="N87">
        <v>-4256.0600000000004</v>
      </c>
      <c r="O87">
        <v>-9365.73</v>
      </c>
      <c r="P87">
        <v>3141.84</v>
      </c>
      <c r="Q87">
        <v>298.142</v>
      </c>
      <c r="R87">
        <v>-6909</v>
      </c>
      <c r="S87">
        <v>-1674.05</v>
      </c>
      <c r="T87">
        <v>-7587.35</v>
      </c>
    </row>
    <row r="88" spans="1:20" x14ac:dyDescent="0.15">
      <c r="A88">
        <v>84</v>
      </c>
      <c r="B88">
        <v>1</v>
      </c>
      <c r="C88">
        <v>-8780.57</v>
      </c>
      <c r="D88">
        <v>379.56299999999999</v>
      </c>
      <c r="E88">
        <v>-4217.2</v>
      </c>
      <c r="F88">
        <v>2324.85</v>
      </c>
      <c r="G88">
        <v>-2812.73</v>
      </c>
      <c r="H88">
        <v>-8719.83</v>
      </c>
      <c r="I88">
        <v>-8708.98</v>
      </c>
      <c r="J88">
        <v>-556.77800000000002</v>
      </c>
      <c r="K88">
        <v>-693.19100000000003</v>
      </c>
      <c r="L88">
        <v>-8651.58</v>
      </c>
      <c r="M88">
        <v>-179.62700000000001</v>
      </c>
      <c r="N88">
        <v>-4280.72</v>
      </c>
      <c r="O88">
        <v>-8945.36</v>
      </c>
      <c r="P88">
        <v>2595.5500000000002</v>
      </c>
      <c r="Q88">
        <v>316.03899999999999</v>
      </c>
      <c r="R88">
        <v>-6438.65</v>
      </c>
      <c r="S88">
        <v>-1925.26</v>
      </c>
      <c r="T88">
        <v>-7142.97</v>
      </c>
    </row>
    <row r="89" spans="1:20" x14ac:dyDescent="0.15">
      <c r="A89">
        <v>85</v>
      </c>
      <c r="B89">
        <v>0</v>
      </c>
      <c r="C89">
        <v>-8626.26</v>
      </c>
      <c r="D89">
        <v>-262.99</v>
      </c>
      <c r="E89">
        <v>-4611.6000000000004</v>
      </c>
      <c r="F89">
        <v>6558.14</v>
      </c>
      <c r="G89">
        <v>527.428</v>
      </c>
      <c r="H89">
        <v>-10255.200000000001</v>
      </c>
      <c r="I89">
        <v>-8604.66</v>
      </c>
      <c r="J89">
        <v>-743.82100000000003</v>
      </c>
      <c r="K89">
        <v>-689.48199999999997</v>
      </c>
      <c r="L89">
        <v>-8738.01</v>
      </c>
      <c r="M89">
        <v>-283.952</v>
      </c>
      <c r="N89">
        <v>-4162.21</v>
      </c>
      <c r="O89">
        <v>-8600.9500000000007</v>
      </c>
      <c r="P89">
        <v>1880.76</v>
      </c>
      <c r="Q89">
        <v>337.64600000000002</v>
      </c>
      <c r="R89">
        <v>-6047.32</v>
      </c>
      <c r="S89">
        <v>-2101.1799999999998</v>
      </c>
      <c r="T89">
        <v>-7244.24</v>
      </c>
    </row>
    <row r="90" spans="1:20" x14ac:dyDescent="0.15">
      <c r="A90">
        <v>86</v>
      </c>
      <c r="B90">
        <v>1</v>
      </c>
      <c r="C90">
        <v>-8486.14</v>
      </c>
      <c r="D90">
        <v>-708.02099999999996</v>
      </c>
      <c r="E90">
        <v>-4765.91</v>
      </c>
      <c r="F90">
        <v>8136.1</v>
      </c>
      <c r="G90">
        <v>4339.54</v>
      </c>
      <c r="H90">
        <v>-8270.59</v>
      </c>
      <c r="I90">
        <v>-8381.82</v>
      </c>
      <c r="J90">
        <v>-1149.99</v>
      </c>
      <c r="K90">
        <v>-628.37099999999998</v>
      </c>
      <c r="L90">
        <v>-8852.81</v>
      </c>
      <c r="M90">
        <v>-377.15100000000001</v>
      </c>
      <c r="N90">
        <v>-4000.48</v>
      </c>
      <c r="O90">
        <v>-8407.1299999999992</v>
      </c>
      <c r="P90">
        <v>1173.3900000000001</v>
      </c>
      <c r="Q90">
        <v>312.33199999999999</v>
      </c>
      <c r="R90">
        <v>-5821.42</v>
      </c>
      <c r="S90">
        <v>-2172.77</v>
      </c>
      <c r="T90">
        <v>-7668.3</v>
      </c>
    </row>
    <row r="91" spans="1:20" x14ac:dyDescent="0.15">
      <c r="A91">
        <v>87</v>
      </c>
      <c r="B91">
        <v>0</v>
      </c>
      <c r="C91">
        <v>-8522.58</v>
      </c>
      <c r="D91">
        <v>-1041.96</v>
      </c>
      <c r="E91">
        <v>-4581.9399999999996</v>
      </c>
      <c r="F91">
        <v>5860.18</v>
      </c>
      <c r="G91">
        <v>7773.36</v>
      </c>
      <c r="H91">
        <v>-6142.33</v>
      </c>
      <c r="I91">
        <v>-8191.71</v>
      </c>
      <c r="J91">
        <v>-1749.97</v>
      </c>
      <c r="K91">
        <v>-635.78599999999994</v>
      </c>
      <c r="L91">
        <v>-8888.61</v>
      </c>
      <c r="M91">
        <v>-503.07900000000001</v>
      </c>
      <c r="N91">
        <v>-3694.93</v>
      </c>
      <c r="O91">
        <v>-8227.51</v>
      </c>
      <c r="P91">
        <v>674.65599999999995</v>
      </c>
      <c r="Q91">
        <v>190.11099999999999</v>
      </c>
      <c r="R91">
        <v>-5789.33</v>
      </c>
      <c r="S91">
        <v>-2107.9499999999998</v>
      </c>
      <c r="T91">
        <v>-8073.83</v>
      </c>
    </row>
    <row r="92" spans="1:20" x14ac:dyDescent="0.15">
      <c r="A92">
        <v>88</v>
      </c>
      <c r="B92">
        <v>1</v>
      </c>
      <c r="C92">
        <v>-8741.7099999999991</v>
      </c>
      <c r="D92">
        <v>-1033.9100000000001</v>
      </c>
      <c r="E92">
        <v>-4168.99</v>
      </c>
      <c r="F92">
        <v>4485.66</v>
      </c>
      <c r="G92">
        <v>9078.09</v>
      </c>
      <c r="H92">
        <v>-5372.67</v>
      </c>
      <c r="I92">
        <v>-8029.99</v>
      </c>
      <c r="J92">
        <v>-2291.92</v>
      </c>
      <c r="K92">
        <v>-585.16200000000003</v>
      </c>
      <c r="L92">
        <v>-8650.9500000000007</v>
      </c>
      <c r="M92">
        <v>-635.78499999999997</v>
      </c>
      <c r="N92">
        <v>-3537.54</v>
      </c>
      <c r="O92">
        <v>-7986.78</v>
      </c>
      <c r="P92">
        <v>405.536</v>
      </c>
      <c r="Q92">
        <v>-11.1183</v>
      </c>
      <c r="R92">
        <v>-5742.41</v>
      </c>
      <c r="S92">
        <v>-1967.83</v>
      </c>
      <c r="T92">
        <v>-8217.0300000000007</v>
      </c>
    </row>
    <row r="93" spans="1:20" x14ac:dyDescent="0.15">
      <c r="A93">
        <v>89</v>
      </c>
      <c r="B93">
        <v>0</v>
      </c>
      <c r="C93">
        <v>-8827.5</v>
      </c>
      <c r="D93">
        <v>-778.98199999999997</v>
      </c>
      <c r="E93">
        <v>-3709.13</v>
      </c>
      <c r="F93">
        <v>4179.4799999999996</v>
      </c>
      <c r="G93">
        <v>6605.87</v>
      </c>
      <c r="H93">
        <v>-5394.28</v>
      </c>
      <c r="I93">
        <v>-7767.65</v>
      </c>
      <c r="J93">
        <v>-2661.65</v>
      </c>
      <c r="K93">
        <v>-513.56399999999996</v>
      </c>
      <c r="L93">
        <v>-8173.19</v>
      </c>
      <c r="M93">
        <v>-541.95299999999997</v>
      </c>
      <c r="N93">
        <v>-3685.07</v>
      </c>
      <c r="O93">
        <v>-7775.06</v>
      </c>
      <c r="P93">
        <v>186.40799999999999</v>
      </c>
      <c r="Q93">
        <v>-226.541</v>
      </c>
      <c r="R93">
        <v>-5537.47</v>
      </c>
      <c r="S93">
        <v>-1853.03</v>
      </c>
      <c r="T93">
        <v>-8109</v>
      </c>
    </row>
    <row r="94" spans="1:20" x14ac:dyDescent="0.15">
      <c r="A94">
        <v>90</v>
      </c>
      <c r="B94">
        <v>1</v>
      </c>
      <c r="C94">
        <v>-8744.7800000000007</v>
      </c>
      <c r="D94">
        <v>-498.745</v>
      </c>
      <c r="E94">
        <v>-3390.01</v>
      </c>
      <c r="F94">
        <v>3154.82</v>
      </c>
      <c r="G94">
        <v>2727.64</v>
      </c>
      <c r="H94">
        <v>-5498.59</v>
      </c>
      <c r="I94">
        <v>-7494.82</v>
      </c>
      <c r="J94">
        <v>-2912.87</v>
      </c>
      <c r="K94">
        <v>-491.959</v>
      </c>
      <c r="L94">
        <v>-7681.23</v>
      </c>
      <c r="M94">
        <v>-261.71600000000001</v>
      </c>
      <c r="N94">
        <v>-3900.5</v>
      </c>
      <c r="O94">
        <v>-7595.44</v>
      </c>
      <c r="P94">
        <v>-72.2239</v>
      </c>
      <c r="Q94">
        <v>-402.459</v>
      </c>
      <c r="R94">
        <v>-5152.92</v>
      </c>
      <c r="S94">
        <v>-1774.02</v>
      </c>
      <c r="T94">
        <v>-7803.45</v>
      </c>
    </row>
    <row r="95" spans="1:20" x14ac:dyDescent="0.15">
      <c r="A95">
        <v>91</v>
      </c>
      <c r="B95">
        <v>0</v>
      </c>
      <c r="C95">
        <v>-8734.2900000000009</v>
      </c>
      <c r="D95">
        <v>-247.52199999999999</v>
      </c>
      <c r="E95">
        <v>-3448.04</v>
      </c>
      <c r="F95">
        <v>2117.83</v>
      </c>
      <c r="G95">
        <v>184.554</v>
      </c>
      <c r="H95">
        <v>-5721.43</v>
      </c>
      <c r="I95">
        <v>-7365.82</v>
      </c>
      <c r="J95">
        <v>-3002.37</v>
      </c>
      <c r="K95">
        <v>-344.43200000000002</v>
      </c>
      <c r="L95">
        <v>-7336.8</v>
      </c>
      <c r="M95">
        <v>-140.119</v>
      </c>
      <c r="N95">
        <v>-4119.62</v>
      </c>
      <c r="O95">
        <v>-7484.33</v>
      </c>
      <c r="P95">
        <v>-283.94299999999998</v>
      </c>
      <c r="Q95">
        <v>-538.87300000000005</v>
      </c>
      <c r="R95">
        <v>-4786.88</v>
      </c>
      <c r="S95">
        <v>-1716.61</v>
      </c>
      <c r="T95">
        <v>-7473.22</v>
      </c>
    </row>
    <row r="96" spans="1:20" x14ac:dyDescent="0.15">
      <c r="A96">
        <v>92</v>
      </c>
      <c r="B96">
        <v>1</v>
      </c>
      <c r="C96">
        <v>-8791.7000000000007</v>
      </c>
      <c r="D96">
        <v>-6.7908999999999997</v>
      </c>
      <c r="E96">
        <v>-3339.4</v>
      </c>
      <c r="F96">
        <v>1842.53</v>
      </c>
      <c r="G96">
        <v>-664.79300000000001</v>
      </c>
      <c r="H96">
        <v>-5673.9</v>
      </c>
      <c r="I96">
        <v>-7326.31</v>
      </c>
      <c r="J96">
        <v>-2959.17</v>
      </c>
      <c r="K96">
        <v>-107.405</v>
      </c>
      <c r="L96">
        <v>-7142.99</v>
      </c>
      <c r="M96">
        <v>-244.43600000000001</v>
      </c>
      <c r="N96">
        <v>-4313.4399999999996</v>
      </c>
      <c r="O96">
        <v>-7444.83</v>
      </c>
      <c r="P96">
        <v>-420.35700000000003</v>
      </c>
      <c r="Q96">
        <v>-592.57399999999996</v>
      </c>
      <c r="R96">
        <v>-4618.37</v>
      </c>
      <c r="S96">
        <v>-1633.9</v>
      </c>
      <c r="T96">
        <v>-7261.5</v>
      </c>
    </row>
    <row r="97" spans="1:20" x14ac:dyDescent="0.15">
      <c r="A97">
        <v>93</v>
      </c>
      <c r="B97">
        <v>0</v>
      </c>
      <c r="C97">
        <v>-8788</v>
      </c>
      <c r="D97">
        <v>248.137</v>
      </c>
      <c r="E97">
        <v>-3030.77</v>
      </c>
      <c r="F97">
        <v>2371.52</v>
      </c>
      <c r="G97">
        <v>-12.363099999999999</v>
      </c>
      <c r="H97">
        <v>-5271.45</v>
      </c>
      <c r="I97">
        <v>-7308.41</v>
      </c>
      <c r="J97">
        <v>-2793.74</v>
      </c>
      <c r="K97">
        <v>0</v>
      </c>
      <c r="L97">
        <v>-7114.59</v>
      </c>
      <c r="M97">
        <v>-380.851</v>
      </c>
      <c r="N97">
        <v>-4449.8599999999997</v>
      </c>
      <c r="O97">
        <v>-7383.72</v>
      </c>
      <c r="P97">
        <v>-495.66300000000001</v>
      </c>
      <c r="Q97">
        <v>-657.38499999999999</v>
      </c>
      <c r="R97">
        <v>-4647.38</v>
      </c>
      <c r="S97">
        <v>-1450.57</v>
      </c>
      <c r="T97">
        <v>-7125.09</v>
      </c>
    </row>
    <row r="98" spans="1:20" x14ac:dyDescent="0.15">
      <c r="A98">
        <v>94</v>
      </c>
      <c r="B98">
        <v>1</v>
      </c>
      <c r="C98">
        <v>-8770.09</v>
      </c>
      <c r="D98">
        <v>290.73399999999998</v>
      </c>
      <c r="E98">
        <v>-2858.55</v>
      </c>
      <c r="F98">
        <v>3175.81</v>
      </c>
      <c r="G98">
        <v>1798.66</v>
      </c>
      <c r="H98">
        <v>-4775.79</v>
      </c>
      <c r="I98">
        <v>-7286.81</v>
      </c>
      <c r="J98">
        <v>-2621.53</v>
      </c>
      <c r="K98">
        <v>-21.603400000000001</v>
      </c>
      <c r="L98">
        <v>-7193.6</v>
      </c>
      <c r="M98">
        <v>-499.36399999999998</v>
      </c>
      <c r="N98">
        <v>-4503.5600000000004</v>
      </c>
      <c r="O98">
        <v>-7261.5</v>
      </c>
      <c r="P98">
        <v>-491.96100000000001</v>
      </c>
      <c r="Q98">
        <v>-797.50199999999995</v>
      </c>
      <c r="R98">
        <v>-4895.5200000000004</v>
      </c>
      <c r="S98">
        <v>-1256.75</v>
      </c>
      <c r="T98">
        <v>-7222.61</v>
      </c>
    </row>
    <row r="99" spans="1:20" x14ac:dyDescent="0.15">
      <c r="A99">
        <v>95</v>
      </c>
      <c r="B99">
        <v>0</v>
      </c>
      <c r="C99">
        <v>-8813.2999999999993</v>
      </c>
      <c r="D99">
        <v>129.01400000000001</v>
      </c>
      <c r="E99">
        <v>-2999.28</v>
      </c>
      <c r="F99">
        <v>3559.14</v>
      </c>
      <c r="G99">
        <v>3607.86</v>
      </c>
      <c r="H99">
        <v>-4348.6400000000003</v>
      </c>
      <c r="I99">
        <v>-7225.7</v>
      </c>
      <c r="J99">
        <v>-2567.8200000000002</v>
      </c>
      <c r="K99">
        <v>25.304200000000002</v>
      </c>
      <c r="L99">
        <v>-7186.2</v>
      </c>
      <c r="M99">
        <v>-574.67200000000003</v>
      </c>
      <c r="N99">
        <v>-4611.58</v>
      </c>
      <c r="O99">
        <v>-7254.71</v>
      </c>
      <c r="P99">
        <v>-430.85300000000001</v>
      </c>
      <c r="Q99">
        <v>-955.52099999999996</v>
      </c>
      <c r="R99">
        <v>-5207.8500000000004</v>
      </c>
      <c r="S99">
        <v>-1120.3399999999999</v>
      </c>
      <c r="T99">
        <v>-7585.55</v>
      </c>
    </row>
    <row r="100" spans="1:20" x14ac:dyDescent="0.15">
      <c r="A100">
        <v>96</v>
      </c>
      <c r="B100">
        <v>1</v>
      </c>
      <c r="C100">
        <v>-8784.2999999999993</v>
      </c>
      <c r="D100">
        <v>-219.726</v>
      </c>
      <c r="E100">
        <v>-3398.02</v>
      </c>
      <c r="F100">
        <v>3594.95</v>
      </c>
      <c r="G100">
        <v>4716.49</v>
      </c>
      <c r="H100">
        <v>-3971.5</v>
      </c>
      <c r="I100">
        <v>-7168.29</v>
      </c>
      <c r="J100">
        <v>-2567.8200000000002</v>
      </c>
      <c r="K100">
        <v>100.61199999999999</v>
      </c>
      <c r="L100">
        <v>-7063.98</v>
      </c>
      <c r="M100">
        <v>-614.17700000000002</v>
      </c>
      <c r="N100">
        <v>-4679.4799999999996</v>
      </c>
      <c r="O100">
        <v>-7222</v>
      </c>
      <c r="P100">
        <v>-459.85700000000003</v>
      </c>
      <c r="Q100">
        <v>-1048.73</v>
      </c>
      <c r="R100">
        <v>-5397.97</v>
      </c>
      <c r="S100">
        <v>-980.22299999999996</v>
      </c>
      <c r="T100">
        <v>-7998.5</v>
      </c>
    </row>
    <row r="101" spans="1:20" x14ac:dyDescent="0.15">
      <c r="A101">
        <v>97</v>
      </c>
      <c r="B101">
        <v>0</v>
      </c>
      <c r="C101">
        <v>-8687.3799999999992</v>
      </c>
      <c r="D101">
        <v>-585.76900000000001</v>
      </c>
      <c r="E101">
        <v>-3530.14</v>
      </c>
      <c r="F101">
        <v>3659.75</v>
      </c>
      <c r="G101">
        <v>5294.25</v>
      </c>
      <c r="H101">
        <v>-3382.03</v>
      </c>
      <c r="I101">
        <v>-7107.19</v>
      </c>
      <c r="J101">
        <v>-2524.62</v>
      </c>
      <c r="K101">
        <v>248.12700000000001</v>
      </c>
      <c r="L101">
        <v>-6970.77</v>
      </c>
      <c r="M101">
        <v>-718.48699999999997</v>
      </c>
      <c r="N101">
        <v>-4531.97</v>
      </c>
      <c r="O101">
        <v>-7171.99</v>
      </c>
      <c r="P101">
        <v>-513.56399999999996</v>
      </c>
      <c r="Q101">
        <v>-1088.24</v>
      </c>
      <c r="R101">
        <v>-5451.68</v>
      </c>
      <c r="S101">
        <v>-865.40899999999999</v>
      </c>
      <c r="T101">
        <v>-8263.93</v>
      </c>
    </row>
    <row r="102" spans="1:20" x14ac:dyDescent="0.15">
      <c r="A102">
        <v>98</v>
      </c>
      <c r="B102">
        <v>1</v>
      </c>
      <c r="C102">
        <v>-8629.98</v>
      </c>
      <c r="D102">
        <v>-840.69899999999996</v>
      </c>
      <c r="E102">
        <v>-3325.22</v>
      </c>
      <c r="F102">
        <v>3864.68</v>
      </c>
      <c r="G102">
        <v>5145.5600000000004</v>
      </c>
      <c r="H102">
        <v>-2717.85</v>
      </c>
      <c r="I102">
        <v>-7049.78</v>
      </c>
      <c r="J102">
        <v>-2359.1999999999998</v>
      </c>
      <c r="K102">
        <v>377.14600000000002</v>
      </c>
      <c r="L102">
        <v>-6909.66</v>
      </c>
      <c r="M102">
        <v>-898.10699999999997</v>
      </c>
      <c r="N102">
        <v>-4402.95</v>
      </c>
      <c r="O102">
        <v>-7233.1</v>
      </c>
      <c r="P102">
        <v>-405.55500000000001</v>
      </c>
      <c r="Q102">
        <v>-1127.74</v>
      </c>
      <c r="R102">
        <v>-5386.88</v>
      </c>
      <c r="S102">
        <v>-786.4</v>
      </c>
      <c r="T102">
        <v>-8270.73</v>
      </c>
    </row>
    <row r="103" spans="1:20" x14ac:dyDescent="0.15">
      <c r="A103">
        <v>99</v>
      </c>
      <c r="B103">
        <v>0</v>
      </c>
      <c r="C103">
        <v>-8741.68</v>
      </c>
      <c r="D103">
        <v>-969.72</v>
      </c>
      <c r="E103">
        <v>-3048.69</v>
      </c>
      <c r="F103">
        <v>4422.03</v>
      </c>
      <c r="G103">
        <v>4232.67</v>
      </c>
      <c r="H103">
        <v>-2427.6999999999998</v>
      </c>
      <c r="I103">
        <v>-6967.07</v>
      </c>
      <c r="J103">
        <v>-2273.38</v>
      </c>
      <c r="K103">
        <v>481.45499999999998</v>
      </c>
      <c r="L103">
        <v>-6895.46</v>
      </c>
      <c r="M103">
        <v>-1117.23</v>
      </c>
      <c r="N103">
        <v>-4406.6499999999996</v>
      </c>
      <c r="O103">
        <v>-7204.1</v>
      </c>
      <c r="P103">
        <v>-294.43799999999999</v>
      </c>
      <c r="Q103">
        <v>-1188.8499999999999</v>
      </c>
      <c r="R103">
        <v>-5289.96</v>
      </c>
      <c r="S103">
        <v>-728.99199999999996</v>
      </c>
      <c r="T103">
        <v>-8001.01</v>
      </c>
    </row>
    <row r="104" spans="1:20" x14ac:dyDescent="0.15">
      <c r="A104">
        <v>100</v>
      </c>
      <c r="B104">
        <v>1</v>
      </c>
      <c r="C104">
        <v>-8935.51</v>
      </c>
      <c r="D104">
        <v>-1095.6300000000001</v>
      </c>
      <c r="E104">
        <v>-2880.16</v>
      </c>
      <c r="F104">
        <v>5276.92</v>
      </c>
      <c r="G104">
        <v>3303.04</v>
      </c>
      <c r="H104">
        <v>-2496.21</v>
      </c>
      <c r="I104">
        <v>-6848.56</v>
      </c>
      <c r="J104">
        <v>-2291.29</v>
      </c>
      <c r="K104">
        <v>445.06400000000002</v>
      </c>
      <c r="L104">
        <v>-6913.36</v>
      </c>
      <c r="M104">
        <v>-1311.06</v>
      </c>
      <c r="N104">
        <v>-4748.57</v>
      </c>
      <c r="O104">
        <v>-7323.2</v>
      </c>
      <c r="P104">
        <v>-82.125100000000003</v>
      </c>
      <c r="Q104">
        <v>-1311.06</v>
      </c>
      <c r="R104">
        <v>-5189.3500000000004</v>
      </c>
      <c r="S104">
        <v>-711.08900000000006</v>
      </c>
      <c r="T104">
        <v>-7735.57</v>
      </c>
    </row>
    <row r="105" spans="1:20" x14ac:dyDescent="0.15">
      <c r="A105">
        <v>101</v>
      </c>
      <c r="B105">
        <v>0</v>
      </c>
      <c r="C105">
        <v>-9071.93</v>
      </c>
      <c r="D105">
        <v>-1141.95</v>
      </c>
      <c r="E105">
        <v>-2779.55</v>
      </c>
      <c r="F105">
        <v>6012.72</v>
      </c>
      <c r="G105">
        <v>2898.07</v>
      </c>
      <c r="H105">
        <v>-2632.62</v>
      </c>
      <c r="I105">
        <v>-6773.25</v>
      </c>
      <c r="J105">
        <v>-2248.08</v>
      </c>
      <c r="K105">
        <v>312.34300000000002</v>
      </c>
      <c r="L105">
        <v>-6956.56</v>
      </c>
      <c r="M105">
        <v>-1361.07</v>
      </c>
      <c r="N105">
        <v>-5189.93</v>
      </c>
      <c r="O105">
        <v>-7552.83</v>
      </c>
      <c r="P105">
        <v>143.81200000000001</v>
      </c>
      <c r="Q105">
        <v>-1469.08</v>
      </c>
      <c r="R105">
        <v>-5092.4399999999996</v>
      </c>
      <c r="S105">
        <v>-689.48800000000006</v>
      </c>
      <c r="T105">
        <v>-7685.56</v>
      </c>
    </row>
    <row r="106" spans="1:20" x14ac:dyDescent="0.15">
      <c r="A106">
        <v>102</v>
      </c>
      <c r="B106">
        <v>1</v>
      </c>
      <c r="C106">
        <v>-9082.44</v>
      </c>
      <c r="D106">
        <v>-1127.74</v>
      </c>
      <c r="E106">
        <v>-2509.84</v>
      </c>
      <c r="F106">
        <v>6475.69</v>
      </c>
      <c r="G106">
        <v>2995.56</v>
      </c>
      <c r="H106">
        <v>-2794.34</v>
      </c>
      <c r="I106">
        <v>-6755.34</v>
      </c>
      <c r="J106">
        <v>-2190.6799999999998</v>
      </c>
      <c r="K106">
        <v>319.73500000000001</v>
      </c>
      <c r="L106">
        <v>-7035.57</v>
      </c>
      <c r="M106">
        <v>-1451.17</v>
      </c>
      <c r="N106">
        <v>-5117.16</v>
      </c>
      <c r="O106">
        <v>-7624.45</v>
      </c>
      <c r="P106">
        <v>283.92599999999999</v>
      </c>
      <c r="Q106">
        <v>-1562.29</v>
      </c>
      <c r="R106">
        <v>-4991.83</v>
      </c>
      <c r="S106">
        <v>-628.38300000000004</v>
      </c>
      <c r="T106">
        <v>-7789.86</v>
      </c>
    </row>
    <row r="107" spans="1:20" x14ac:dyDescent="0.15">
      <c r="A107">
        <v>103</v>
      </c>
      <c r="B107">
        <v>0</v>
      </c>
      <c r="C107">
        <v>-9133.0300000000007</v>
      </c>
      <c r="D107">
        <v>-1145.6400000000001</v>
      </c>
      <c r="E107">
        <v>-2265.9899999999998</v>
      </c>
      <c r="F107">
        <v>6831.23</v>
      </c>
      <c r="G107">
        <v>3164.09</v>
      </c>
      <c r="H107">
        <v>-3207.86</v>
      </c>
      <c r="I107">
        <v>-6755.34</v>
      </c>
      <c r="J107">
        <v>-2086.37</v>
      </c>
      <c r="K107">
        <v>420.34399999999999</v>
      </c>
      <c r="L107">
        <v>-6984.98</v>
      </c>
      <c r="M107">
        <v>-1475.89</v>
      </c>
      <c r="N107">
        <v>-4894.92</v>
      </c>
      <c r="O107">
        <v>-7624.45</v>
      </c>
      <c r="P107">
        <v>377.14400000000001</v>
      </c>
      <c r="Q107">
        <v>-1623.4</v>
      </c>
      <c r="R107">
        <v>-4851.72</v>
      </c>
      <c r="S107">
        <v>-570.97400000000005</v>
      </c>
      <c r="T107">
        <v>-7883.08</v>
      </c>
    </row>
    <row r="108" spans="1:20" x14ac:dyDescent="0.15">
      <c r="A108">
        <v>104</v>
      </c>
      <c r="B108">
        <v>1</v>
      </c>
      <c r="C108">
        <v>-9334.25</v>
      </c>
      <c r="D108">
        <v>-1124.04</v>
      </c>
      <c r="E108">
        <v>-2255.48</v>
      </c>
      <c r="F108">
        <v>7424.37</v>
      </c>
      <c r="G108">
        <v>3005.5</v>
      </c>
      <c r="H108">
        <v>-3908.43</v>
      </c>
      <c r="I108">
        <v>-6776.94</v>
      </c>
      <c r="J108">
        <v>-1993.15</v>
      </c>
      <c r="K108">
        <v>603.65700000000004</v>
      </c>
      <c r="L108">
        <v>-6934.96</v>
      </c>
      <c r="M108">
        <v>-1378.98</v>
      </c>
      <c r="N108">
        <v>-5053.5</v>
      </c>
      <c r="O108">
        <v>-7667.65</v>
      </c>
      <c r="P108">
        <v>373.45</v>
      </c>
      <c r="Q108">
        <v>-1724.01</v>
      </c>
      <c r="R108">
        <v>-4672.1000000000004</v>
      </c>
      <c r="S108">
        <v>-509.87</v>
      </c>
      <c r="T108">
        <v>-7857.79</v>
      </c>
    </row>
    <row r="109" spans="1:20" x14ac:dyDescent="0.15">
      <c r="A109">
        <v>105</v>
      </c>
      <c r="B109">
        <v>0</v>
      </c>
      <c r="C109">
        <v>-9398.48</v>
      </c>
      <c r="D109">
        <v>-1084.54</v>
      </c>
      <c r="E109">
        <v>-2248.09</v>
      </c>
      <c r="F109">
        <v>8365.65</v>
      </c>
      <c r="G109">
        <v>2455.5700000000002</v>
      </c>
      <c r="H109">
        <v>-4482.53</v>
      </c>
      <c r="I109">
        <v>-6730.05</v>
      </c>
      <c r="J109">
        <v>-2018.45</v>
      </c>
      <c r="K109">
        <v>754.28700000000003</v>
      </c>
      <c r="L109">
        <v>-6952.87</v>
      </c>
      <c r="M109">
        <v>-1299.97</v>
      </c>
      <c r="N109">
        <v>-5171.45</v>
      </c>
      <c r="O109">
        <v>-7681.86</v>
      </c>
      <c r="P109">
        <v>398.74299999999999</v>
      </c>
      <c r="Q109">
        <v>-1820.92</v>
      </c>
      <c r="R109">
        <v>-4496.17</v>
      </c>
      <c r="S109">
        <v>-430.86099999999999</v>
      </c>
      <c r="T109">
        <v>-7735.58</v>
      </c>
    </row>
    <row r="110" spans="1:20" x14ac:dyDescent="0.15">
      <c r="A110">
        <v>106</v>
      </c>
      <c r="B110">
        <v>1</v>
      </c>
      <c r="C110">
        <v>-9405.8700000000008</v>
      </c>
      <c r="D110">
        <v>-1045.03</v>
      </c>
      <c r="E110">
        <v>-2233.88</v>
      </c>
      <c r="F110">
        <v>9367.48</v>
      </c>
      <c r="G110">
        <v>1830.88</v>
      </c>
      <c r="H110">
        <v>-4834.37</v>
      </c>
      <c r="I110">
        <v>-6525.14</v>
      </c>
      <c r="J110">
        <v>-2054.2600000000002</v>
      </c>
      <c r="K110">
        <v>746.90099999999995</v>
      </c>
      <c r="L110">
        <v>-6952.87</v>
      </c>
      <c r="M110">
        <v>-1220.96</v>
      </c>
      <c r="N110">
        <v>-5157.24</v>
      </c>
      <c r="O110">
        <v>-7663.96</v>
      </c>
      <c r="P110">
        <v>477.75200000000001</v>
      </c>
      <c r="Q110">
        <v>-1856.73</v>
      </c>
      <c r="R110">
        <v>-4359.76</v>
      </c>
      <c r="S110">
        <v>-373.45</v>
      </c>
      <c r="T110">
        <v>-7620.76</v>
      </c>
    </row>
    <row r="111" spans="1:20" x14ac:dyDescent="0.15">
      <c r="A111">
        <v>107</v>
      </c>
      <c r="B111">
        <v>0</v>
      </c>
      <c r="C111">
        <v>-9441.68</v>
      </c>
      <c r="D111">
        <v>-1027.1300000000001</v>
      </c>
      <c r="E111">
        <v>-2402.9699999999998</v>
      </c>
      <c r="F111">
        <v>10294</v>
      </c>
      <c r="G111">
        <v>1342.61</v>
      </c>
      <c r="H111">
        <v>-5128.8100000000004</v>
      </c>
      <c r="I111">
        <v>-6421.4</v>
      </c>
      <c r="J111">
        <v>-1946.26</v>
      </c>
      <c r="K111">
        <v>689.49</v>
      </c>
      <c r="L111">
        <v>-6866.47</v>
      </c>
      <c r="M111">
        <v>-1120.3499999999999</v>
      </c>
      <c r="N111">
        <v>-5218.34</v>
      </c>
      <c r="O111">
        <v>-7663.96</v>
      </c>
      <c r="P111">
        <v>448.76799999999997</v>
      </c>
      <c r="Q111">
        <v>-1878.33</v>
      </c>
      <c r="R111">
        <v>-4241.24</v>
      </c>
      <c r="S111">
        <v>-333.94600000000003</v>
      </c>
      <c r="T111">
        <v>-7563.35</v>
      </c>
    </row>
    <row r="112" spans="1:20" x14ac:dyDescent="0.15">
      <c r="A112">
        <v>108</v>
      </c>
      <c r="B112">
        <v>1</v>
      </c>
      <c r="C112">
        <v>-9484.8799999999992</v>
      </c>
      <c r="D112">
        <v>-983.93200000000002</v>
      </c>
      <c r="E112">
        <v>-2377.13</v>
      </c>
      <c r="F112">
        <v>11267.4</v>
      </c>
      <c r="G112">
        <v>1016.05</v>
      </c>
      <c r="H112">
        <v>-5491.74</v>
      </c>
      <c r="I112">
        <v>-6504.1</v>
      </c>
      <c r="J112">
        <v>-1791.94</v>
      </c>
      <c r="K112">
        <v>693.18200000000002</v>
      </c>
      <c r="L112">
        <v>-6751.65</v>
      </c>
      <c r="M112">
        <v>-980.24</v>
      </c>
      <c r="N112">
        <v>-5275.75</v>
      </c>
      <c r="O112">
        <v>-7534.37</v>
      </c>
      <c r="P112">
        <v>330.255</v>
      </c>
      <c r="Q112">
        <v>-1874.64</v>
      </c>
      <c r="R112">
        <v>-4165.92</v>
      </c>
      <c r="S112">
        <v>-316.03899999999999</v>
      </c>
      <c r="T112">
        <v>-7545.44</v>
      </c>
    </row>
    <row r="113" spans="1:20" x14ac:dyDescent="0.15">
      <c r="A113">
        <v>109</v>
      </c>
      <c r="B113">
        <v>0</v>
      </c>
      <c r="C113">
        <v>-9563.8799999999992</v>
      </c>
      <c r="D113">
        <v>-861.72699999999998</v>
      </c>
      <c r="E113">
        <v>-2316.5700000000002</v>
      </c>
      <c r="F113">
        <v>12402.5</v>
      </c>
      <c r="G113">
        <v>779.02599999999995</v>
      </c>
      <c r="H113">
        <v>-5775.1</v>
      </c>
      <c r="I113">
        <v>-6601.01</v>
      </c>
      <c r="J113">
        <v>-1630.23</v>
      </c>
      <c r="K113">
        <v>754.28399999999999</v>
      </c>
      <c r="L113">
        <v>-6672.64</v>
      </c>
      <c r="M113">
        <v>-865.41800000000001</v>
      </c>
      <c r="N113">
        <v>-5380.05</v>
      </c>
      <c r="O113">
        <v>-7340.54</v>
      </c>
      <c r="P113">
        <v>146.947</v>
      </c>
      <c r="Q113">
        <v>-1813.54</v>
      </c>
      <c r="R113">
        <v>-4169.62</v>
      </c>
      <c r="S113">
        <v>-337.637</v>
      </c>
      <c r="T113">
        <v>-7545.44</v>
      </c>
    </row>
    <row r="114" spans="1:20" x14ac:dyDescent="0.15">
      <c r="A114">
        <v>110</v>
      </c>
      <c r="B114">
        <v>1</v>
      </c>
      <c r="C114">
        <v>-9750.8799999999992</v>
      </c>
      <c r="D114">
        <v>-876.48900000000003</v>
      </c>
      <c r="E114">
        <v>-2456.69</v>
      </c>
      <c r="F114">
        <v>13735.1</v>
      </c>
      <c r="G114">
        <v>434.01100000000002</v>
      </c>
      <c r="H114">
        <v>-5825.13</v>
      </c>
      <c r="I114">
        <v>-6658.43</v>
      </c>
      <c r="J114">
        <v>-1497.5</v>
      </c>
      <c r="K114">
        <v>962.87900000000002</v>
      </c>
      <c r="L114">
        <v>-6550.44</v>
      </c>
      <c r="M114">
        <v>-829.60400000000004</v>
      </c>
      <c r="N114">
        <v>-5538.07</v>
      </c>
      <c r="O114">
        <v>-7290.5</v>
      </c>
      <c r="P114">
        <v>-68.482500000000002</v>
      </c>
      <c r="Q114">
        <v>-1756.12</v>
      </c>
      <c r="R114">
        <v>-4187.5200000000004</v>
      </c>
      <c r="S114">
        <v>-377.142</v>
      </c>
      <c r="T114">
        <v>-7610.23</v>
      </c>
    </row>
    <row r="115" spans="1:20" x14ac:dyDescent="0.15">
      <c r="A115">
        <v>111</v>
      </c>
      <c r="B115">
        <v>0</v>
      </c>
      <c r="C115">
        <v>-9962.6200000000008</v>
      </c>
      <c r="D115">
        <v>-861.73</v>
      </c>
      <c r="E115">
        <v>-2549.91</v>
      </c>
      <c r="F115">
        <v>15243.7</v>
      </c>
      <c r="G115">
        <v>-151.71899999999999</v>
      </c>
      <c r="H115">
        <v>-5720.84</v>
      </c>
      <c r="I115">
        <v>-6719.53</v>
      </c>
      <c r="J115">
        <v>-1483.28</v>
      </c>
      <c r="K115">
        <v>1127.74</v>
      </c>
      <c r="L115">
        <v>-6500.41</v>
      </c>
      <c r="M115">
        <v>-851.20100000000002</v>
      </c>
      <c r="N115">
        <v>-5674.49</v>
      </c>
      <c r="O115">
        <v>-7330.01</v>
      </c>
      <c r="P115">
        <v>-244.40799999999999</v>
      </c>
      <c r="Q115">
        <v>-1716.62</v>
      </c>
      <c r="R115">
        <v>-4187.5200000000004</v>
      </c>
      <c r="S115">
        <v>-438.24400000000003</v>
      </c>
      <c r="T115">
        <v>-7707.15</v>
      </c>
    </row>
    <row r="116" spans="1:20" x14ac:dyDescent="0.15">
      <c r="A116">
        <v>112</v>
      </c>
      <c r="B116">
        <v>1</v>
      </c>
      <c r="C116">
        <v>-10142.200000000001</v>
      </c>
      <c r="D116">
        <v>-703.71100000000001</v>
      </c>
      <c r="E116">
        <v>-2589.42</v>
      </c>
      <c r="F116">
        <v>16996.599999999999</v>
      </c>
      <c r="G116">
        <v>-1229.95</v>
      </c>
      <c r="H116">
        <v>-5606.01</v>
      </c>
      <c r="I116">
        <v>-6863.33</v>
      </c>
      <c r="J116">
        <v>-1457.99</v>
      </c>
      <c r="K116">
        <v>1188.8399999999999</v>
      </c>
      <c r="L116">
        <v>-6604.7</v>
      </c>
      <c r="M116">
        <v>-933.899</v>
      </c>
      <c r="N116">
        <v>-5728.21</v>
      </c>
      <c r="O116">
        <v>-7369.51</v>
      </c>
      <c r="P116">
        <v>-402.42700000000002</v>
      </c>
      <c r="Q116">
        <v>-1741.91</v>
      </c>
      <c r="R116">
        <v>-4252.3100000000004</v>
      </c>
      <c r="S116">
        <v>-538.85</v>
      </c>
      <c r="T116">
        <v>-7721.37</v>
      </c>
    </row>
    <row r="117" spans="1:20" x14ac:dyDescent="0.15">
      <c r="A117">
        <v>113</v>
      </c>
      <c r="B117">
        <v>0</v>
      </c>
      <c r="C117">
        <v>-10339.799999999999</v>
      </c>
      <c r="D117">
        <v>-610.48199999999997</v>
      </c>
      <c r="E117">
        <v>-2650.52</v>
      </c>
      <c r="F117">
        <v>18806.5</v>
      </c>
      <c r="G117">
        <v>-2504.63</v>
      </c>
      <c r="H117">
        <v>-5894.14</v>
      </c>
      <c r="I117">
        <v>-7017.66</v>
      </c>
      <c r="J117">
        <v>-1400.58</v>
      </c>
      <c r="K117">
        <v>1246.25</v>
      </c>
      <c r="L117">
        <v>-6719.53</v>
      </c>
      <c r="M117">
        <v>-1030.82</v>
      </c>
      <c r="N117">
        <v>-5706.62</v>
      </c>
      <c r="O117">
        <v>-7430.61</v>
      </c>
      <c r="P117">
        <v>-560.44500000000005</v>
      </c>
      <c r="Q117">
        <v>-1864.11</v>
      </c>
      <c r="R117">
        <v>-4327.63</v>
      </c>
      <c r="S117">
        <v>-570.97799999999995</v>
      </c>
      <c r="T117">
        <v>-7768.25</v>
      </c>
    </row>
    <row r="118" spans="1:20" x14ac:dyDescent="0.15">
      <c r="A118">
        <v>114</v>
      </c>
      <c r="B118">
        <v>1</v>
      </c>
      <c r="C118">
        <v>-10515.7</v>
      </c>
      <c r="D118">
        <v>-635.76599999999996</v>
      </c>
      <c r="E118">
        <v>-2772.72</v>
      </c>
      <c r="F118">
        <v>19788.8</v>
      </c>
      <c r="G118">
        <v>-3711.36</v>
      </c>
      <c r="H118">
        <v>-6400.33</v>
      </c>
      <c r="I118">
        <v>-7092.98</v>
      </c>
      <c r="J118">
        <v>-1425.86</v>
      </c>
      <c r="K118">
        <v>1328.95</v>
      </c>
      <c r="L118">
        <v>-6863.32</v>
      </c>
      <c r="M118">
        <v>-1088.23</v>
      </c>
      <c r="N118">
        <v>-5710.31</v>
      </c>
      <c r="O118">
        <v>-7466.43</v>
      </c>
      <c r="P118">
        <v>-783.25199999999995</v>
      </c>
      <c r="Q118">
        <v>-1978.93</v>
      </c>
      <c r="R118">
        <v>-4431.93</v>
      </c>
      <c r="S118">
        <v>-596.26099999999997</v>
      </c>
      <c r="T118">
        <v>-7843.57</v>
      </c>
    </row>
    <row r="119" spans="1:20" x14ac:dyDescent="0.15">
      <c r="A119">
        <v>115</v>
      </c>
      <c r="B119">
        <v>0</v>
      </c>
      <c r="C119">
        <v>-10695.3</v>
      </c>
      <c r="D119">
        <v>-563.60500000000002</v>
      </c>
      <c r="E119">
        <v>-2865.95</v>
      </c>
      <c r="F119">
        <v>19993.2</v>
      </c>
      <c r="G119">
        <v>-4633.66</v>
      </c>
      <c r="H119">
        <v>-6510.94</v>
      </c>
      <c r="I119">
        <v>-7067.7</v>
      </c>
      <c r="J119">
        <v>-1677.64</v>
      </c>
      <c r="K119">
        <v>1361.08</v>
      </c>
      <c r="L119">
        <v>-7060.85</v>
      </c>
      <c r="M119">
        <v>-1170.93</v>
      </c>
      <c r="N119">
        <v>-5749.81</v>
      </c>
      <c r="O119">
        <v>-7596.01</v>
      </c>
      <c r="P119">
        <v>-1016.59</v>
      </c>
      <c r="Q119">
        <v>-2057.94</v>
      </c>
      <c r="R119">
        <v>-4568.3500000000004</v>
      </c>
      <c r="S119">
        <v>-653.67499999999995</v>
      </c>
      <c r="T119">
        <v>-7947.86</v>
      </c>
    </row>
    <row r="120" spans="1:20" x14ac:dyDescent="0.15">
      <c r="A120">
        <v>116</v>
      </c>
      <c r="B120">
        <v>1</v>
      </c>
      <c r="C120">
        <v>-10763.3</v>
      </c>
      <c r="D120">
        <v>-258.10500000000002</v>
      </c>
      <c r="E120">
        <v>-2883.86</v>
      </c>
      <c r="F120">
        <v>20029</v>
      </c>
      <c r="G120">
        <v>-5521.19</v>
      </c>
      <c r="H120">
        <v>-5964.2</v>
      </c>
      <c r="I120">
        <v>-6988.69</v>
      </c>
      <c r="J120">
        <v>-2051.09</v>
      </c>
      <c r="K120">
        <v>1299.98</v>
      </c>
      <c r="L120">
        <v>-7258.37</v>
      </c>
      <c r="M120">
        <v>-1289.44</v>
      </c>
      <c r="N120">
        <v>-5854.1</v>
      </c>
      <c r="O120">
        <v>-7876.22</v>
      </c>
      <c r="P120">
        <v>-1149.33</v>
      </c>
      <c r="Q120">
        <v>-2115.36</v>
      </c>
      <c r="R120">
        <v>-4730.05</v>
      </c>
      <c r="S120">
        <v>-649.98800000000006</v>
      </c>
      <c r="T120">
        <v>-8105.88</v>
      </c>
    </row>
    <row r="121" spans="1:20" x14ac:dyDescent="0.15">
      <c r="A121">
        <v>117</v>
      </c>
      <c r="B121">
        <v>0</v>
      </c>
      <c r="C121">
        <v>-10831.7</v>
      </c>
      <c r="D121">
        <v>28.965399999999999</v>
      </c>
      <c r="E121">
        <v>-3013.43</v>
      </c>
      <c r="F121">
        <v>20029</v>
      </c>
      <c r="G121">
        <v>-6631.01</v>
      </c>
      <c r="H121">
        <v>-5138.29</v>
      </c>
      <c r="I121">
        <v>-7039.25</v>
      </c>
      <c r="J121">
        <v>-2255.4699999999998</v>
      </c>
      <c r="K121">
        <v>1307.3499999999999</v>
      </c>
      <c r="L121">
        <v>-7412.7</v>
      </c>
      <c r="M121">
        <v>-1386.36</v>
      </c>
      <c r="N121">
        <v>-6055.31</v>
      </c>
      <c r="O121">
        <v>-8149.07</v>
      </c>
      <c r="P121">
        <v>-1185.1500000000001</v>
      </c>
      <c r="Q121">
        <v>-2111.67</v>
      </c>
      <c r="R121">
        <v>-4949.17</v>
      </c>
      <c r="S121">
        <v>-632.07899999999995</v>
      </c>
      <c r="T121">
        <v>-8285.5</v>
      </c>
    </row>
    <row r="122" spans="1:20" x14ac:dyDescent="0.15">
      <c r="A122">
        <v>118</v>
      </c>
      <c r="B122">
        <v>1</v>
      </c>
      <c r="C122">
        <v>-10946.5</v>
      </c>
      <c r="D122">
        <v>161.70400000000001</v>
      </c>
      <c r="E122">
        <v>-3099.29</v>
      </c>
      <c r="F122">
        <v>20029</v>
      </c>
      <c r="G122">
        <v>-7733.45</v>
      </c>
      <c r="H122">
        <v>-4628.93</v>
      </c>
      <c r="I122">
        <v>-7283.65</v>
      </c>
      <c r="J122">
        <v>-2204.91</v>
      </c>
      <c r="K122">
        <v>1451.14</v>
      </c>
      <c r="L122">
        <v>-7444.84</v>
      </c>
      <c r="M122">
        <v>-1486.96</v>
      </c>
      <c r="N122">
        <v>-6205.96</v>
      </c>
      <c r="O122">
        <v>-8364.5</v>
      </c>
      <c r="P122">
        <v>-1098.77</v>
      </c>
      <c r="Q122">
        <v>-1942.6</v>
      </c>
      <c r="R122">
        <v>-5207.79</v>
      </c>
      <c r="S122">
        <v>-610.48400000000004</v>
      </c>
      <c r="T122">
        <v>-8504.61</v>
      </c>
    </row>
    <row r="123" spans="1:20" x14ac:dyDescent="0.15">
      <c r="A123">
        <v>119</v>
      </c>
      <c r="B123">
        <v>0</v>
      </c>
      <c r="C123">
        <v>-11111.9</v>
      </c>
      <c r="D123">
        <v>348.685</v>
      </c>
      <c r="E123">
        <v>-2951.82</v>
      </c>
      <c r="F123">
        <v>20029</v>
      </c>
      <c r="G123">
        <v>-8972.83</v>
      </c>
      <c r="H123">
        <v>-4395.59</v>
      </c>
      <c r="I123">
        <v>-7664.46</v>
      </c>
      <c r="J123">
        <v>-2068.48</v>
      </c>
      <c r="K123">
        <v>1648.66</v>
      </c>
      <c r="L123">
        <v>-7470.12</v>
      </c>
      <c r="M123">
        <v>-1583.88</v>
      </c>
      <c r="N123">
        <v>-6284.97</v>
      </c>
      <c r="O123">
        <v>-8518.84</v>
      </c>
      <c r="P123">
        <v>-983.94</v>
      </c>
      <c r="Q123">
        <v>-1687.66</v>
      </c>
      <c r="R123">
        <v>-5441.14</v>
      </c>
      <c r="S123">
        <v>-657.35699999999997</v>
      </c>
      <c r="T123">
        <v>-8698.4500000000007</v>
      </c>
    </row>
    <row r="124" spans="1:20" x14ac:dyDescent="0.15">
      <c r="A124">
        <v>120</v>
      </c>
      <c r="B124">
        <v>1</v>
      </c>
      <c r="C124">
        <v>-11284.2</v>
      </c>
      <c r="D124">
        <v>474.05900000000003</v>
      </c>
      <c r="E124">
        <v>-2714.79</v>
      </c>
      <c r="F124">
        <v>20029</v>
      </c>
      <c r="G124">
        <v>-10809</v>
      </c>
      <c r="H124">
        <v>-4392.41</v>
      </c>
      <c r="I124">
        <v>-7969.45</v>
      </c>
      <c r="J124">
        <v>-1993.16</v>
      </c>
      <c r="K124">
        <v>1867.78</v>
      </c>
      <c r="L124">
        <v>-7700.28</v>
      </c>
      <c r="M124">
        <v>-1662.89</v>
      </c>
      <c r="N124">
        <v>-6299.19</v>
      </c>
      <c r="O124">
        <v>-8572.57</v>
      </c>
      <c r="P124">
        <v>-904.93</v>
      </c>
      <c r="Q124">
        <v>-1558.6</v>
      </c>
      <c r="R124">
        <v>-5617.07</v>
      </c>
      <c r="S124">
        <v>-732.68299999999999</v>
      </c>
      <c r="T124">
        <v>-8834.8799999999992</v>
      </c>
    </row>
    <row r="125" spans="1:20" x14ac:dyDescent="0.15">
      <c r="A125">
        <v>121</v>
      </c>
      <c r="B125">
        <v>0</v>
      </c>
      <c r="C125">
        <v>-11445.9</v>
      </c>
      <c r="D125">
        <v>517.24699999999996</v>
      </c>
      <c r="E125">
        <v>-2412.98</v>
      </c>
      <c r="F125">
        <v>20029</v>
      </c>
      <c r="G125">
        <v>-13366.7</v>
      </c>
      <c r="H125">
        <v>-4679.99</v>
      </c>
      <c r="I125">
        <v>-8210.16</v>
      </c>
      <c r="J125">
        <v>-1953.65</v>
      </c>
      <c r="K125">
        <v>2040.03</v>
      </c>
      <c r="L125">
        <v>-8077.42</v>
      </c>
      <c r="M125">
        <v>-1741.9</v>
      </c>
      <c r="N125">
        <v>-6238.1</v>
      </c>
      <c r="O125">
        <v>-8658.94</v>
      </c>
      <c r="P125">
        <v>-804.327</v>
      </c>
      <c r="Q125">
        <v>-1519.1</v>
      </c>
      <c r="R125">
        <v>-5731.9</v>
      </c>
      <c r="S125">
        <v>-793.78099999999995</v>
      </c>
      <c r="T125">
        <v>-8974.98</v>
      </c>
    </row>
    <row r="126" spans="1:20" x14ac:dyDescent="0.15">
      <c r="A126">
        <v>122</v>
      </c>
      <c r="B126">
        <v>1</v>
      </c>
      <c r="C126">
        <v>-11621.8</v>
      </c>
      <c r="D126">
        <v>617.84900000000005</v>
      </c>
      <c r="E126">
        <v>-2165.41</v>
      </c>
      <c r="F126">
        <v>20029</v>
      </c>
      <c r="G126">
        <v>-16578.099999999999</v>
      </c>
      <c r="H126">
        <v>-4664.7700000000004</v>
      </c>
      <c r="I126">
        <v>-8465.1</v>
      </c>
      <c r="J126">
        <v>-1935.74</v>
      </c>
      <c r="K126">
        <v>2050.5700000000002</v>
      </c>
      <c r="L126">
        <v>-8472.4599999999991</v>
      </c>
      <c r="M126">
        <v>-1734.54</v>
      </c>
      <c r="N126">
        <v>-6180.68</v>
      </c>
      <c r="O126">
        <v>-8881.74</v>
      </c>
      <c r="P126">
        <v>-707.40700000000004</v>
      </c>
      <c r="Q126">
        <v>-1436.41</v>
      </c>
      <c r="R126">
        <v>-5789.31</v>
      </c>
      <c r="S126">
        <v>-872.79</v>
      </c>
      <c r="T126">
        <v>-9068.2199999999993</v>
      </c>
    </row>
    <row r="127" spans="1:20" x14ac:dyDescent="0.15">
      <c r="A127">
        <v>123</v>
      </c>
      <c r="B127">
        <v>0</v>
      </c>
      <c r="C127">
        <v>-11823</v>
      </c>
      <c r="D127">
        <v>693.17700000000002</v>
      </c>
      <c r="E127">
        <v>-1964.2</v>
      </c>
      <c r="F127">
        <v>20029</v>
      </c>
      <c r="G127">
        <v>-19100.8</v>
      </c>
      <c r="H127">
        <v>-5367.28</v>
      </c>
      <c r="I127">
        <v>-8702.1299999999992</v>
      </c>
      <c r="J127">
        <v>-1978.93</v>
      </c>
      <c r="K127">
        <v>2014.75</v>
      </c>
      <c r="L127">
        <v>-8889.1</v>
      </c>
      <c r="M127">
        <v>-1633.93</v>
      </c>
      <c r="N127">
        <v>-6162.77</v>
      </c>
      <c r="O127">
        <v>-9158.27</v>
      </c>
      <c r="P127">
        <v>-520.43299999999999</v>
      </c>
      <c r="Q127">
        <v>-1361.08</v>
      </c>
      <c r="R127">
        <v>-5828.82</v>
      </c>
      <c r="S127">
        <v>-930.20600000000002</v>
      </c>
      <c r="T127">
        <v>-9172.51</v>
      </c>
    </row>
    <row r="128" spans="1:20" x14ac:dyDescent="0.15">
      <c r="A128">
        <v>124</v>
      </c>
      <c r="B128">
        <v>1</v>
      </c>
      <c r="C128">
        <v>-11995.3</v>
      </c>
      <c r="D128">
        <v>775.86699999999996</v>
      </c>
      <c r="E128">
        <v>-1943.1</v>
      </c>
      <c r="F128">
        <v>20029</v>
      </c>
      <c r="G128">
        <v>-20022.099999999999</v>
      </c>
      <c r="H128">
        <v>-6688.35</v>
      </c>
      <c r="I128">
        <v>-9003.93</v>
      </c>
      <c r="J128">
        <v>-2079.5300000000002</v>
      </c>
      <c r="K128">
        <v>1971.57</v>
      </c>
      <c r="L128">
        <v>-9172.5</v>
      </c>
      <c r="M128">
        <v>-1537.01</v>
      </c>
      <c r="N128">
        <v>-6270.73</v>
      </c>
      <c r="O128">
        <v>-9434.81</v>
      </c>
      <c r="P128">
        <v>-200.71600000000001</v>
      </c>
      <c r="Q128">
        <v>-1451.13</v>
      </c>
      <c r="R128">
        <v>-5911.51</v>
      </c>
      <c r="S128">
        <v>-991.30399999999997</v>
      </c>
      <c r="T128">
        <v>-9373.7099999999991</v>
      </c>
    </row>
    <row r="129" spans="1:20" x14ac:dyDescent="0.15">
      <c r="A129">
        <v>125</v>
      </c>
      <c r="B129">
        <v>0</v>
      </c>
      <c r="C129">
        <v>-12113.8</v>
      </c>
      <c r="D129">
        <v>894.38</v>
      </c>
      <c r="E129">
        <v>-2144.3000000000002</v>
      </c>
      <c r="F129">
        <v>19964.2</v>
      </c>
      <c r="G129">
        <v>-20169.099999999999</v>
      </c>
      <c r="H129">
        <v>-6822.83</v>
      </c>
      <c r="I129">
        <v>-9273.1</v>
      </c>
      <c r="J129">
        <v>-2198.04</v>
      </c>
      <c r="K129">
        <v>2000.52</v>
      </c>
      <c r="L129">
        <v>-9200.9699999999993</v>
      </c>
      <c r="M129">
        <v>-1436.41</v>
      </c>
      <c r="N129">
        <v>-6511.44</v>
      </c>
      <c r="O129">
        <v>-9797.7099999999991</v>
      </c>
      <c r="P129">
        <v>133.233</v>
      </c>
      <c r="Q129">
        <v>-1519.1</v>
      </c>
      <c r="R129">
        <v>-6094.8</v>
      </c>
      <c r="S129">
        <v>-1005.54</v>
      </c>
      <c r="T129">
        <v>-9567.5499999999993</v>
      </c>
    </row>
    <row r="130" spans="1:20" x14ac:dyDescent="0.15">
      <c r="A130">
        <v>126</v>
      </c>
      <c r="B130">
        <v>1</v>
      </c>
      <c r="C130">
        <v>-12383.4</v>
      </c>
      <c r="D130">
        <v>991.30200000000002</v>
      </c>
      <c r="E130">
        <v>-2402.92</v>
      </c>
      <c r="F130">
        <v>19154.8</v>
      </c>
      <c r="G130">
        <v>-20187</v>
      </c>
      <c r="H130">
        <v>-6604.68</v>
      </c>
      <c r="I130">
        <v>-9492.2199999999993</v>
      </c>
      <c r="J130">
        <v>-2208.6</v>
      </c>
      <c r="K130">
        <v>2119.0300000000002</v>
      </c>
      <c r="L130">
        <v>-9337.8799999999992</v>
      </c>
      <c r="M130">
        <v>-1253.1199999999999</v>
      </c>
      <c r="N130">
        <v>-6723.2</v>
      </c>
      <c r="O130">
        <v>-10167.5</v>
      </c>
      <c r="P130">
        <v>470.86</v>
      </c>
      <c r="Q130">
        <v>-1479.6</v>
      </c>
      <c r="R130">
        <v>-6288.64</v>
      </c>
      <c r="S130">
        <v>-987.62300000000005</v>
      </c>
      <c r="T130">
        <v>-9768.75</v>
      </c>
    </row>
    <row r="131" spans="1:20" x14ac:dyDescent="0.15">
      <c r="A131">
        <v>127</v>
      </c>
      <c r="B131">
        <v>0</v>
      </c>
      <c r="C131">
        <v>-12735.3</v>
      </c>
      <c r="D131">
        <v>1048.72</v>
      </c>
      <c r="E131">
        <v>-2657.86</v>
      </c>
      <c r="F131">
        <v>17297.099999999999</v>
      </c>
      <c r="G131">
        <v>-20165.400000000001</v>
      </c>
      <c r="H131">
        <v>-6741.11</v>
      </c>
      <c r="I131">
        <v>-9794.02</v>
      </c>
      <c r="J131">
        <v>-2129.59</v>
      </c>
      <c r="K131">
        <v>2215.9499999999998</v>
      </c>
      <c r="L131">
        <v>-9697.1</v>
      </c>
      <c r="M131">
        <v>-1059.28</v>
      </c>
      <c r="N131">
        <v>-6751.67</v>
      </c>
      <c r="O131">
        <v>-10505.1</v>
      </c>
      <c r="P131">
        <v>826.4</v>
      </c>
      <c r="Q131">
        <v>-1461.68</v>
      </c>
      <c r="R131">
        <v>-6489.84</v>
      </c>
      <c r="S131">
        <v>-966.03200000000004</v>
      </c>
      <c r="T131">
        <v>-10027.4</v>
      </c>
    </row>
    <row r="132" spans="1:20" x14ac:dyDescent="0.15">
      <c r="A132">
        <v>128</v>
      </c>
      <c r="B132">
        <v>1</v>
      </c>
      <c r="C132">
        <v>-13051.3</v>
      </c>
      <c r="D132">
        <v>1196.18</v>
      </c>
      <c r="E132">
        <v>-2894.89</v>
      </c>
      <c r="F132">
        <v>15649.9</v>
      </c>
      <c r="G132">
        <v>-20125.900000000001</v>
      </c>
      <c r="H132">
        <v>-6363.03</v>
      </c>
      <c r="I132">
        <v>-10106.4</v>
      </c>
      <c r="J132">
        <v>-2093.7600000000002</v>
      </c>
      <c r="K132">
        <v>2273.37</v>
      </c>
      <c r="L132">
        <v>-9962.6</v>
      </c>
      <c r="M132">
        <v>-944.44100000000003</v>
      </c>
      <c r="N132">
        <v>-6564.7</v>
      </c>
      <c r="O132">
        <v>-10752.7</v>
      </c>
      <c r="P132">
        <v>1009.21</v>
      </c>
      <c r="Q132">
        <v>-1591.23</v>
      </c>
      <c r="R132">
        <v>-6748.46</v>
      </c>
      <c r="S132">
        <v>-969.70899999999995</v>
      </c>
      <c r="T132">
        <v>-10282.299999999999</v>
      </c>
    </row>
    <row r="133" spans="1:20" x14ac:dyDescent="0.15">
      <c r="A133">
        <v>129</v>
      </c>
      <c r="B133">
        <v>0</v>
      </c>
      <c r="C133">
        <v>-13345.8</v>
      </c>
      <c r="D133">
        <v>1497.98</v>
      </c>
      <c r="E133">
        <v>-3153.51</v>
      </c>
      <c r="F133">
        <v>15367.9</v>
      </c>
      <c r="G133">
        <v>-20108</v>
      </c>
      <c r="H133">
        <v>-5400.21</v>
      </c>
      <c r="I133">
        <v>-10361.299999999999</v>
      </c>
      <c r="J133">
        <v>-2072.17</v>
      </c>
      <c r="K133">
        <v>2356.06</v>
      </c>
      <c r="L133">
        <v>-9947.89</v>
      </c>
      <c r="M133">
        <v>-757.47900000000004</v>
      </c>
      <c r="N133">
        <v>-6547.26</v>
      </c>
      <c r="O133">
        <v>-10759.6</v>
      </c>
      <c r="P133">
        <v>940.76599999999996</v>
      </c>
      <c r="Q133">
        <v>-1849.85</v>
      </c>
      <c r="R133">
        <v>-6917.04</v>
      </c>
      <c r="S133">
        <v>-1009.21</v>
      </c>
      <c r="T133">
        <v>-10540.9</v>
      </c>
    </row>
    <row r="134" spans="1:20" x14ac:dyDescent="0.15">
      <c r="A134">
        <v>130</v>
      </c>
      <c r="B134">
        <v>1</v>
      </c>
      <c r="C134">
        <v>-13708.7</v>
      </c>
      <c r="D134">
        <v>1918.29</v>
      </c>
      <c r="E134">
        <v>-3386.86</v>
      </c>
      <c r="F134">
        <v>15824</v>
      </c>
      <c r="G134">
        <v>-20129.599999999999</v>
      </c>
      <c r="H134">
        <v>-4229.3100000000004</v>
      </c>
      <c r="I134">
        <v>-10555.2</v>
      </c>
      <c r="J134">
        <v>-2075.85</v>
      </c>
      <c r="K134">
        <v>2474.5700000000002</v>
      </c>
      <c r="L134">
        <v>-9833.0499999999993</v>
      </c>
      <c r="M134">
        <v>-437.767</v>
      </c>
      <c r="N134">
        <v>-6787.96</v>
      </c>
      <c r="O134">
        <v>-10641.1</v>
      </c>
      <c r="P134">
        <v>761.15700000000004</v>
      </c>
      <c r="Q134">
        <v>-1975.25</v>
      </c>
      <c r="R134">
        <v>-6996.05</v>
      </c>
      <c r="S134">
        <v>-1005.54</v>
      </c>
      <c r="T134">
        <v>-10731.1</v>
      </c>
    </row>
    <row r="135" spans="1:20" x14ac:dyDescent="0.15">
      <c r="A135">
        <v>131</v>
      </c>
      <c r="B135">
        <v>0</v>
      </c>
      <c r="C135">
        <v>-14229.6</v>
      </c>
      <c r="D135">
        <v>2392.34</v>
      </c>
      <c r="E135">
        <v>-3627.56</v>
      </c>
      <c r="F135">
        <v>16017.4</v>
      </c>
      <c r="G135">
        <v>-19694.099999999999</v>
      </c>
      <c r="H135">
        <v>-3393.29</v>
      </c>
      <c r="I135">
        <v>-10670</v>
      </c>
      <c r="J135">
        <v>-2158.5300000000002</v>
      </c>
      <c r="K135">
        <v>2593.08</v>
      </c>
      <c r="L135">
        <v>-9710.86</v>
      </c>
      <c r="M135">
        <v>-276.53500000000003</v>
      </c>
      <c r="N135">
        <v>-6934.95</v>
      </c>
      <c r="O135">
        <v>-10608.9</v>
      </c>
      <c r="P135">
        <v>606.81399999999996</v>
      </c>
      <c r="Q135">
        <v>-1802.53</v>
      </c>
      <c r="R135">
        <v>-7010.29</v>
      </c>
      <c r="S135">
        <v>-1009.21</v>
      </c>
      <c r="T135">
        <v>-10741.7</v>
      </c>
    </row>
    <row r="136" spans="1:20" x14ac:dyDescent="0.15">
      <c r="A136">
        <v>132</v>
      </c>
      <c r="B136">
        <v>1</v>
      </c>
      <c r="C136">
        <v>-14908.5</v>
      </c>
      <c r="D136">
        <v>2995.94</v>
      </c>
      <c r="E136">
        <v>-3947.27</v>
      </c>
      <c r="F136">
        <v>16237</v>
      </c>
      <c r="G136">
        <v>-17310.099999999999</v>
      </c>
      <c r="H136">
        <v>-2577.48</v>
      </c>
      <c r="I136">
        <v>-10770.6</v>
      </c>
      <c r="J136">
        <v>-2190.69</v>
      </c>
      <c r="K136">
        <v>2603.65</v>
      </c>
      <c r="L136">
        <v>-9725.56</v>
      </c>
      <c r="M136">
        <v>-362.89299999999997</v>
      </c>
      <c r="N136">
        <v>-6909.69</v>
      </c>
      <c r="O136">
        <v>-10734.8</v>
      </c>
      <c r="P136">
        <v>358.76299999999998</v>
      </c>
      <c r="Q136">
        <v>-1313.77</v>
      </c>
      <c r="R136">
        <v>-7013.96</v>
      </c>
      <c r="S136">
        <v>-1027.1300000000001</v>
      </c>
      <c r="T136">
        <v>-10641.1</v>
      </c>
    </row>
    <row r="137" spans="1:20" x14ac:dyDescent="0.15">
      <c r="A137">
        <v>133</v>
      </c>
      <c r="B137">
        <v>0</v>
      </c>
      <c r="C137">
        <v>-15767</v>
      </c>
      <c r="D137">
        <v>3922.91</v>
      </c>
      <c r="E137">
        <v>-4324.3999999999996</v>
      </c>
      <c r="F137">
        <v>17470.3</v>
      </c>
      <c r="G137">
        <v>-11930.6</v>
      </c>
      <c r="H137">
        <v>-1035.8900000000001</v>
      </c>
      <c r="I137">
        <v>-10867.5</v>
      </c>
      <c r="J137">
        <v>-2172.77</v>
      </c>
      <c r="K137">
        <v>2611</v>
      </c>
      <c r="L137">
        <v>-10099.5</v>
      </c>
      <c r="M137">
        <v>-585.678</v>
      </c>
      <c r="N137">
        <v>-6852.27</v>
      </c>
      <c r="O137">
        <v>-11148.2</v>
      </c>
      <c r="P137">
        <v>-18.367000000000001</v>
      </c>
      <c r="Q137">
        <v>-206.74</v>
      </c>
      <c r="R137">
        <v>-7183</v>
      </c>
      <c r="S137">
        <v>-1005.54</v>
      </c>
      <c r="T137">
        <v>-10565.7</v>
      </c>
    </row>
    <row r="138" spans="1:20" x14ac:dyDescent="0.15">
      <c r="A138">
        <v>134</v>
      </c>
      <c r="B138">
        <v>1</v>
      </c>
      <c r="C138">
        <v>-16866.3</v>
      </c>
      <c r="D138">
        <v>5288.1</v>
      </c>
      <c r="E138">
        <v>-4762.63</v>
      </c>
      <c r="F138">
        <v>19129.099999999999</v>
      </c>
      <c r="G138">
        <v>-6927.7</v>
      </c>
      <c r="H138">
        <v>1439.55</v>
      </c>
      <c r="I138">
        <v>-11313.5</v>
      </c>
      <c r="J138">
        <v>-2410.25</v>
      </c>
      <c r="K138">
        <v>2711.6</v>
      </c>
      <c r="L138">
        <v>-11472.9</v>
      </c>
      <c r="M138">
        <v>-883.79899999999998</v>
      </c>
      <c r="N138">
        <v>-6855.94</v>
      </c>
      <c r="O138">
        <v>-12021.4</v>
      </c>
      <c r="P138">
        <v>-111.169</v>
      </c>
      <c r="Q138">
        <v>2071.63</v>
      </c>
      <c r="R138">
        <v>-7567.48</v>
      </c>
      <c r="S138">
        <v>-1009.21</v>
      </c>
      <c r="T138">
        <v>-10655.8</v>
      </c>
    </row>
    <row r="139" spans="1:20" x14ac:dyDescent="0.15">
      <c r="A139">
        <v>135</v>
      </c>
      <c r="B139">
        <v>0</v>
      </c>
      <c r="C139">
        <v>-18306.8</v>
      </c>
      <c r="D139">
        <v>6976.23</v>
      </c>
      <c r="E139">
        <v>-5366.21</v>
      </c>
      <c r="F139">
        <v>19899.900000000001</v>
      </c>
      <c r="G139">
        <v>-1317.71</v>
      </c>
      <c r="H139">
        <v>3089.17</v>
      </c>
      <c r="I139">
        <v>-12193.7</v>
      </c>
      <c r="J139">
        <v>-2952.74</v>
      </c>
      <c r="K139">
        <v>2743.76</v>
      </c>
      <c r="L139">
        <v>-13851</v>
      </c>
      <c r="M139">
        <v>-1243.01</v>
      </c>
      <c r="N139">
        <v>-6614.8</v>
      </c>
      <c r="O139">
        <v>-13494.5</v>
      </c>
      <c r="P139">
        <v>521.79499999999996</v>
      </c>
      <c r="Q139">
        <v>3742.84</v>
      </c>
      <c r="R139">
        <v>-8257.42</v>
      </c>
      <c r="S139">
        <v>-1048.72</v>
      </c>
      <c r="T139">
        <v>-11026</v>
      </c>
    </row>
    <row r="140" spans="1:20" x14ac:dyDescent="0.15">
      <c r="A140">
        <v>136</v>
      </c>
      <c r="B140">
        <v>1</v>
      </c>
      <c r="C140">
        <v>-19559.5</v>
      </c>
      <c r="D140">
        <v>8494.8799999999992</v>
      </c>
      <c r="E140">
        <v>-6379.53</v>
      </c>
      <c r="F140">
        <v>20011.099999999999</v>
      </c>
      <c r="G140">
        <v>3158.92</v>
      </c>
      <c r="H140">
        <v>6552.95</v>
      </c>
      <c r="I140">
        <v>-12792.7</v>
      </c>
      <c r="J140">
        <v>-3627.99</v>
      </c>
      <c r="K140">
        <v>2466.7800000000002</v>
      </c>
      <c r="L140">
        <v>-14965</v>
      </c>
      <c r="M140">
        <v>-1486.94</v>
      </c>
      <c r="N140">
        <v>-6075.98</v>
      </c>
      <c r="O140">
        <v>-14711</v>
      </c>
      <c r="P140">
        <v>1505.74</v>
      </c>
      <c r="Q140">
        <v>3058.04</v>
      </c>
      <c r="R140">
        <v>-9277.6299999999992</v>
      </c>
      <c r="S140">
        <v>-1045.05</v>
      </c>
      <c r="T140">
        <v>-11733.8</v>
      </c>
    </row>
    <row r="141" spans="1:20" x14ac:dyDescent="0.15">
      <c r="A141">
        <v>137</v>
      </c>
      <c r="B141">
        <v>0</v>
      </c>
      <c r="C141">
        <v>-20075.8</v>
      </c>
      <c r="D141">
        <v>9409.9500000000007</v>
      </c>
      <c r="E141">
        <v>-7665.26</v>
      </c>
      <c r="F141">
        <v>20029</v>
      </c>
      <c r="G141">
        <v>654.48199999999997</v>
      </c>
      <c r="H141">
        <v>7434.46</v>
      </c>
      <c r="I141">
        <v>-12702.2</v>
      </c>
      <c r="J141">
        <v>-4123.1899999999996</v>
      </c>
      <c r="K141">
        <v>1755.26</v>
      </c>
      <c r="L141">
        <v>-14353.7</v>
      </c>
      <c r="M141">
        <v>-1303.23</v>
      </c>
      <c r="N141">
        <v>-5267.53</v>
      </c>
      <c r="O141">
        <v>-14641.2</v>
      </c>
      <c r="P141">
        <v>1935.74</v>
      </c>
      <c r="Q141">
        <v>1625.74</v>
      </c>
      <c r="R141">
        <v>-10077.9</v>
      </c>
      <c r="S141">
        <v>-919.19</v>
      </c>
      <c r="T141">
        <v>-12732.5</v>
      </c>
    </row>
    <row r="142" spans="1:20" x14ac:dyDescent="0.15">
      <c r="A142">
        <v>138</v>
      </c>
      <c r="B142">
        <v>1</v>
      </c>
      <c r="C142">
        <v>-20125.900000000001</v>
      </c>
      <c r="D142">
        <v>9657.1200000000008</v>
      </c>
      <c r="E142">
        <v>-8019.07</v>
      </c>
      <c r="F142">
        <v>19295</v>
      </c>
      <c r="G142">
        <v>-3680.22</v>
      </c>
      <c r="H142">
        <v>1669.36</v>
      </c>
      <c r="I142">
        <v>-12112.9</v>
      </c>
      <c r="J142">
        <v>-4244.9399999999996</v>
      </c>
      <c r="K142">
        <v>954.59500000000003</v>
      </c>
      <c r="L142">
        <v>-13430.8</v>
      </c>
      <c r="M142">
        <v>-825.50300000000004</v>
      </c>
      <c r="N142">
        <v>-4215.16</v>
      </c>
      <c r="O142">
        <v>-13307.8</v>
      </c>
      <c r="P142">
        <v>1935.74</v>
      </c>
      <c r="Q142">
        <v>782.32799999999997</v>
      </c>
      <c r="R142">
        <v>-9749.52</v>
      </c>
      <c r="S142">
        <v>-764.84100000000001</v>
      </c>
      <c r="T142">
        <v>-13493.2</v>
      </c>
    </row>
    <row r="143" spans="1:20" x14ac:dyDescent="0.15">
      <c r="A143">
        <v>139</v>
      </c>
      <c r="B143">
        <v>0</v>
      </c>
      <c r="C143">
        <v>-20043.3</v>
      </c>
      <c r="D143">
        <v>9077.94</v>
      </c>
      <c r="E143">
        <v>-8016.26</v>
      </c>
      <c r="F143">
        <v>17153.2</v>
      </c>
      <c r="G143">
        <v>-4898.6099999999997</v>
      </c>
      <c r="H143">
        <v>-5220.63</v>
      </c>
      <c r="I143">
        <v>-11232.8</v>
      </c>
      <c r="J143">
        <v>-4075.92</v>
      </c>
      <c r="K143">
        <v>373.03500000000003</v>
      </c>
      <c r="L143">
        <v>-12086.8</v>
      </c>
      <c r="M143">
        <v>-311.94299999999998</v>
      </c>
      <c r="N143">
        <v>-3497.59</v>
      </c>
      <c r="O143">
        <v>-10886.1</v>
      </c>
      <c r="P143">
        <v>1719.87</v>
      </c>
      <c r="Q143">
        <v>405.62900000000002</v>
      </c>
      <c r="R143">
        <v>-8333.83</v>
      </c>
      <c r="S143">
        <v>-667.91499999999996</v>
      </c>
      <c r="T143">
        <v>-13254.9</v>
      </c>
    </row>
    <row r="144" spans="1:20" x14ac:dyDescent="0.15">
      <c r="A144">
        <v>140</v>
      </c>
      <c r="B144">
        <v>1</v>
      </c>
      <c r="C144">
        <v>-19687.3</v>
      </c>
      <c r="D144">
        <v>7964.48</v>
      </c>
      <c r="E144">
        <v>-8350.2099999999991</v>
      </c>
      <c r="F144">
        <v>14736.9</v>
      </c>
      <c r="G144">
        <v>-5136.0600000000004</v>
      </c>
      <c r="H144">
        <v>-6987.01</v>
      </c>
      <c r="I144">
        <v>-10266.799999999999</v>
      </c>
      <c r="J144">
        <v>-3756.21</v>
      </c>
      <c r="K144">
        <v>-122.607</v>
      </c>
      <c r="L144">
        <v>-10758.7</v>
      </c>
      <c r="M144">
        <v>72.096699999999998</v>
      </c>
      <c r="N144">
        <v>-3404.76</v>
      </c>
      <c r="O144">
        <v>-8696.73</v>
      </c>
      <c r="P144">
        <v>1022.61</v>
      </c>
      <c r="Q144">
        <v>402.38600000000002</v>
      </c>
      <c r="R144">
        <v>-6681.98</v>
      </c>
      <c r="S144">
        <v>-524.14599999999996</v>
      </c>
      <c r="T144">
        <v>-11907.2</v>
      </c>
    </row>
    <row r="145" spans="1:20" x14ac:dyDescent="0.15">
      <c r="A145">
        <v>141</v>
      </c>
      <c r="B145">
        <v>0</v>
      </c>
      <c r="C145">
        <v>-19091</v>
      </c>
      <c r="D145">
        <v>6433.96</v>
      </c>
      <c r="E145">
        <v>-8407.2099999999991</v>
      </c>
      <c r="F145">
        <v>11326.4</v>
      </c>
      <c r="G145">
        <v>-4232.26</v>
      </c>
      <c r="H145">
        <v>-4414.28</v>
      </c>
      <c r="I145">
        <v>-9383.42</v>
      </c>
      <c r="J145">
        <v>-3443.84</v>
      </c>
      <c r="K145">
        <v>-571.40700000000004</v>
      </c>
      <c r="L145">
        <v>-9727.9599999999991</v>
      </c>
      <c r="M145">
        <v>434.97399999999999</v>
      </c>
      <c r="N145">
        <v>-3584.37</v>
      </c>
      <c r="O145">
        <v>-7591.44</v>
      </c>
      <c r="P145">
        <v>160.84800000000001</v>
      </c>
      <c r="Q145">
        <v>603.577</v>
      </c>
      <c r="R145">
        <v>-5555.1</v>
      </c>
      <c r="S145">
        <v>-305.036</v>
      </c>
      <c r="T145">
        <v>-10064.700000000001</v>
      </c>
    </row>
    <row r="146" spans="1:20" x14ac:dyDescent="0.15">
      <c r="A146">
        <v>142</v>
      </c>
      <c r="B146">
        <v>1</v>
      </c>
      <c r="C146">
        <v>-19387.2</v>
      </c>
      <c r="D146">
        <v>5070.05</v>
      </c>
      <c r="E146">
        <v>-7882.24</v>
      </c>
      <c r="F146">
        <v>6844.45</v>
      </c>
      <c r="G146">
        <v>-2929.87</v>
      </c>
      <c r="H146">
        <v>-1365.51</v>
      </c>
      <c r="I146">
        <v>-8856.02</v>
      </c>
      <c r="J146">
        <v>-3232.07</v>
      </c>
      <c r="K146">
        <v>-836.93700000000001</v>
      </c>
      <c r="L146">
        <v>-8747.68</v>
      </c>
      <c r="M146">
        <v>653.66499999999996</v>
      </c>
      <c r="N146">
        <v>-3781.89</v>
      </c>
      <c r="O146">
        <v>-7160.98</v>
      </c>
      <c r="P146">
        <v>-413.38400000000001</v>
      </c>
      <c r="Q146">
        <v>991.70600000000002</v>
      </c>
      <c r="R146">
        <v>-5300.99</v>
      </c>
      <c r="S146">
        <v>-3.2514500000000002</v>
      </c>
      <c r="T146">
        <v>-8449.14</v>
      </c>
    </row>
    <row r="147" spans="1:20" x14ac:dyDescent="0.15">
      <c r="A147">
        <v>143</v>
      </c>
      <c r="B147">
        <v>0</v>
      </c>
      <c r="C147">
        <v>-19978.900000000001</v>
      </c>
      <c r="D147">
        <v>4449.3900000000003</v>
      </c>
      <c r="E147">
        <v>-6620.93</v>
      </c>
      <c r="F147">
        <v>5488.75</v>
      </c>
      <c r="G147">
        <v>-3060.62</v>
      </c>
      <c r="H147">
        <v>-363.28800000000001</v>
      </c>
      <c r="I147">
        <v>-8773.76</v>
      </c>
      <c r="J147">
        <v>-3246.74</v>
      </c>
      <c r="K147">
        <v>-887.02800000000002</v>
      </c>
      <c r="L147">
        <v>-8594.57</v>
      </c>
      <c r="M147">
        <v>563.65599999999995</v>
      </c>
      <c r="N147">
        <v>-4065.75</v>
      </c>
      <c r="O147">
        <v>-7308.82</v>
      </c>
      <c r="P147">
        <v>-700.50199999999995</v>
      </c>
      <c r="Q147">
        <v>1462.09</v>
      </c>
      <c r="R147">
        <v>-5825.97</v>
      </c>
      <c r="S147">
        <v>395.46100000000001</v>
      </c>
      <c r="T147">
        <v>-7692.46</v>
      </c>
    </row>
    <row r="148" spans="1:20" x14ac:dyDescent="0.15">
      <c r="A148">
        <v>144</v>
      </c>
      <c r="B148">
        <v>1</v>
      </c>
      <c r="C148">
        <v>-19636.8</v>
      </c>
      <c r="D148">
        <v>3809.58</v>
      </c>
      <c r="E148">
        <v>-5584.04</v>
      </c>
      <c r="F148">
        <v>7058.76</v>
      </c>
      <c r="G148">
        <v>-4106.07</v>
      </c>
      <c r="H148">
        <v>-3287.06</v>
      </c>
      <c r="I148">
        <v>-8852.77</v>
      </c>
      <c r="J148">
        <v>-3512.68</v>
      </c>
      <c r="K148">
        <v>-825.93799999999999</v>
      </c>
      <c r="L148">
        <v>-9133.3799999999992</v>
      </c>
      <c r="M148">
        <v>215.03700000000001</v>
      </c>
      <c r="N148">
        <v>-4486.05</v>
      </c>
      <c r="O148">
        <v>-7829.71</v>
      </c>
      <c r="P148">
        <v>-833.26900000000001</v>
      </c>
      <c r="Q148">
        <v>1767.13</v>
      </c>
      <c r="R148">
        <v>-6763.49</v>
      </c>
      <c r="S148">
        <v>678.91499999999996</v>
      </c>
      <c r="T148">
        <v>-8232.5</v>
      </c>
    </row>
    <row r="149" spans="1:20" x14ac:dyDescent="0.15">
      <c r="A149">
        <v>145</v>
      </c>
      <c r="B149">
        <v>0</v>
      </c>
      <c r="C149">
        <v>-17940.099999999999</v>
      </c>
      <c r="D149">
        <v>3570.1</v>
      </c>
      <c r="E149">
        <v>-5656.94</v>
      </c>
      <c r="F149">
        <v>9023.4</v>
      </c>
      <c r="G149">
        <v>-4208.3</v>
      </c>
      <c r="H149">
        <v>-5966.05</v>
      </c>
      <c r="I149">
        <v>-8953.36</v>
      </c>
      <c r="J149">
        <v>-3868.22</v>
      </c>
      <c r="K149">
        <v>-746.92899999999997</v>
      </c>
      <c r="L149">
        <v>-9337.42</v>
      </c>
      <c r="M149">
        <v>-323.77199999999999</v>
      </c>
      <c r="N149">
        <v>-4765.84</v>
      </c>
      <c r="O149">
        <v>-8465.4500000000007</v>
      </c>
      <c r="P149">
        <v>-869.10799999999995</v>
      </c>
      <c r="Q149">
        <v>1554.54</v>
      </c>
      <c r="R149">
        <v>-7833.78</v>
      </c>
      <c r="S149">
        <v>858.51800000000003</v>
      </c>
      <c r="T149">
        <v>-9741.41</v>
      </c>
    </row>
    <row r="150" spans="1:20" x14ac:dyDescent="0.15">
      <c r="A150">
        <v>146</v>
      </c>
      <c r="B150">
        <v>1</v>
      </c>
      <c r="C150">
        <v>-15253.4</v>
      </c>
      <c r="D150">
        <v>4382.58</v>
      </c>
      <c r="E150">
        <v>-6594.86</v>
      </c>
      <c r="F150">
        <v>11185.6</v>
      </c>
      <c r="G150">
        <v>-3227.61</v>
      </c>
      <c r="H150">
        <v>-4763.04</v>
      </c>
      <c r="I150">
        <v>-9007.1200000000008</v>
      </c>
      <c r="J150">
        <v>-4266.93</v>
      </c>
      <c r="K150">
        <v>-603.16600000000005</v>
      </c>
      <c r="L150">
        <v>-9132.57</v>
      </c>
      <c r="M150">
        <v>-894.75699999999995</v>
      </c>
      <c r="N150">
        <v>-4733.26</v>
      </c>
      <c r="O150">
        <v>-9093.86</v>
      </c>
      <c r="P150">
        <v>-847.524</v>
      </c>
      <c r="Q150">
        <v>1087.82</v>
      </c>
      <c r="R150">
        <v>-8680.89</v>
      </c>
      <c r="S150">
        <v>1012.87</v>
      </c>
      <c r="T150">
        <v>-11346.4</v>
      </c>
    </row>
    <row r="151" spans="1:20" x14ac:dyDescent="0.15">
      <c r="A151">
        <v>147</v>
      </c>
      <c r="B151">
        <v>0</v>
      </c>
      <c r="C151">
        <v>-12714.9</v>
      </c>
      <c r="D151">
        <v>5628.81</v>
      </c>
      <c r="E151">
        <v>-7970.59</v>
      </c>
      <c r="F151">
        <v>12336.5</v>
      </c>
      <c r="G151">
        <v>-2013.56</v>
      </c>
      <c r="H151">
        <v>-3803.86</v>
      </c>
      <c r="I151">
        <v>-8942.3700000000008</v>
      </c>
      <c r="J151">
        <v>-4571.9799999999996</v>
      </c>
      <c r="K151">
        <v>-427.22800000000001</v>
      </c>
      <c r="L151">
        <v>-8920.7900000000009</v>
      </c>
      <c r="M151">
        <v>-1318.32</v>
      </c>
      <c r="N151">
        <v>-4445.74</v>
      </c>
      <c r="O151">
        <v>-9708.01</v>
      </c>
      <c r="P151">
        <v>-808.01900000000001</v>
      </c>
      <c r="Q151">
        <v>800.69299999999998</v>
      </c>
      <c r="R151">
        <v>-8859.7000000000007</v>
      </c>
      <c r="S151">
        <v>1023.46</v>
      </c>
      <c r="T151">
        <v>-12203.8</v>
      </c>
    </row>
    <row r="152" spans="1:20" x14ac:dyDescent="0.15">
      <c r="A152">
        <v>148</v>
      </c>
      <c r="B152">
        <v>1</v>
      </c>
      <c r="C152">
        <v>-10420</v>
      </c>
      <c r="D152">
        <v>6353.36</v>
      </c>
      <c r="E152">
        <v>-7896.15</v>
      </c>
      <c r="F152">
        <v>12314.6</v>
      </c>
      <c r="G152">
        <v>-925.75099999999998</v>
      </c>
      <c r="H152">
        <v>-4756.03</v>
      </c>
      <c r="I152">
        <v>-8737.52</v>
      </c>
      <c r="J152">
        <v>-4704.75</v>
      </c>
      <c r="K152">
        <v>-290.79300000000001</v>
      </c>
      <c r="L152">
        <v>-8913.86</v>
      </c>
      <c r="M152">
        <v>-1591.18</v>
      </c>
      <c r="N152">
        <v>-4072.28</v>
      </c>
      <c r="O152">
        <v>-10124.200000000001</v>
      </c>
      <c r="P152">
        <v>-768.51499999999999</v>
      </c>
      <c r="Q152">
        <v>581.58600000000001</v>
      </c>
      <c r="R152">
        <v>-8338.42</v>
      </c>
      <c r="S152">
        <v>922.87199999999996</v>
      </c>
      <c r="T152">
        <v>-11825.4</v>
      </c>
    </row>
    <row r="153" spans="1:20" x14ac:dyDescent="0.15">
      <c r="A153">
        <v>149</v>
      </c>
      <c r="B153">
        <v>0</v>
      </c>
      <c r="C153">
        <v>-7895</v>
      </c>
      <c r="D153">
        <v>5032.72</v>
      </c>
      <c r="E153">
        <v>-3815.56</v>
      </c>
      <c r="F153">
        <v>12401.3</v>
      </c>
      <c r="G153">
        <v>-448.81400000000002</v>
      </c>
      <c r="H153">
        <v>-5531.08</v>
      </c>
      <c r="I153">
        <v>-8460.99</v>
      </c>
      <c r="J153">
        <v>-4675.84</v>
      </c>
      <c r="K153">
        <v>-323.363</v>
      </c>
      <c r="L153">
        <v>-8881.2900000000009</v>
      </c>
      <c r="M153">
        <v>-1677.13</v>
      </c>
      <c r="N153">
        <v>-3824.65</v>
      </c>
      <c r="O153">
        <v>-10253.4</v>
      </c>
      <c r="P153">
        <v>-858.51099999999997</v>
      </c>
      <c r="Q153">
        <v>430.892</v>
      </c>
      <c r="R153">
        <v>-7483.58</v>
      </c>
      <c r="S153">
        <v>804.35799999999995</v>
      </c>
      <c r="T153">
        <v>-10622</v>
      </c>
    </row>
    <row r="154" spans="1:20" x14ac:dyDescent="0.15">
      <c r="A154">
        <v>150</v>
      </c>
      <c r="B154">
        <v>1</v>
      </c>
      <c r="C154">
        <v>-3978.45</v>
      </c>
      <c r="D154">
        <v>724.02099999999996</v>
      </c>
      <c r="E154">
        <v>476.36200000000002</v>
      </c>
      <c r="F154">
        <v>12260.4</v>
      </c>
      <c r="G154">
        <v>-610.88</v>
      </c>
      <c r="H154">
        <v>-5792.96</v>
      </c>
      <c r="I154">
        <v>-8076.54</v>
      </c>
      <c r="J154">
        <v>-4514.16</v>
      </c>
      <c r="K154">
        <v>-546.13099999999997</v>
      </c>
      <c r="L154">
        <v>-8680.1</v>
      </c>
      <c r="M154">
        <v>-1616.04</v>
      </c>
      <c r="N154">
        <v>-3688.22</v>
      </c>
      <c r="O154">
        <v>-9947.5400000000009</v>
      </c>
      <c r="P154">
        <v>-1034.45</v>
      </c>
      <c r="Q154">
        <v>308.71699999999998</v>
      </c>
      <c r="R154">
        <v>-6618.14</v>
      </c>
      <c r="S154">
        <v>729.01099999999997</v>
      </c>
      <c r="T154">
        <v>-9325.67</v>
      </c>
    </row>
    <row r="155" spans="1:20" x14ac:dyDescent="0.15">
      <c r="A155">
        <v>151</v>
      </c>
      <c r="B155">
        <v>0</v>
      </c>
      <c r="C155">
        <v>-443.255</v>
      </c>
      <c r="D155">
        <v>-4187.66</v>
      </c>
      <c r="E155">
        <v>-1837.19</v>
      </c>
      <c r="F155">
        <v>11405.2</v>
      </c>
      <c r="G155">
        <v>-768.51599999999996</v>
      </c>
      <c r="H155">
        <v>-6084.14</v>
      </c>
      <c r="I155">
        <v>-7753.57</v>
      </c>
      <c r="J155">
        <v>-4316.6400000000003</v>
      </c>
      <c r="K155">
        <v>-779.49699999999996</v>
      </c>
      <c r="L155">
        <v>-8421.49</v>
      </c>
      <c r="M155">
        <v>-1515.45</v>
      </c>
      <c r="N155">
        <v>-3677.62</v>
      </c>
      <c r="O155">
        <v>-9117.56</v>
      </c>
      <c r="P155">
        <v>-1106.1400000000001</v>
      </c>
      <c r="Q155">
        <v>258.61200000000002</v>
      </c>
      <c r="R155">
        <v>-5831.71</v>
      </c>
      <c r="S155">
        <v>689.50599999999997</v>
      </c>
      <c r="T155">
        <v>-8446.35</v>
      </c>
    </row>
    <row r="156" spans="1:20" x14ac:dyDescent="0.15">
      <c r="A156">
        <v>152</v>
      </c>
      <c r="B156">
        <v>1</v>
      </c>
      <c r="C156">
        <v>-1029.76</v>
      </c>
      <c r="D156">
        <v>-5130.4799999999996</v>
      </c>
      <c r="E156">
        <v>-8452.75</v>
      </c>
      <c r="F156">
        <v>10299.1</v>
      </c>
      <c r="G156">
        <v>-707.42899999999997</v>
      </c>
      <c r="H156">
        <v>-6561.85</v>
      </c>
      <c r="I156">
        <v>-7556.04</v>
      </c>
      <c r="J156">
        <v>-3924.87</v>
      </c>
      <c r="K156">
        <v>-825.94399999999996</v>
      </c>
      <c r="L156">
        <v>-8274.4500000000007</v>
      </c>
      <c r="M156">
        <v>-1461.68</v>
      </c>
      <c r="N156">
        <v>-3799.79</v>
      </c>
      <c r="O156">
        <v>-8219.93</v>
      </c>
      <c r="P156">
        <v>-1106.1400000000001</v>
      </c>
      <c r="Q156">
        <v>341.28199999999998</v>
      </c>
      <c r="R156">
        <v>-5232.2</v>
      </c>
      <c r="S156">
        <v>714.74800000000005</v>
      </c>
      <c r="T156">
        <v>-8155.94</v>
      </c>
    </row>
    <row r="157" spans="1:20" x14ac:dyDescent="0.15">
      <c r="A157">
        <v>153</v>
      </c>
      <c r="B157">
        <v>0</v>
      </c>
      <c r="C157">
        <v>-4654.33</v>
      </c>
      <c r="D157">
        <v>-960.82799999999997</v>
      </c>
      <c r="E157">
        <v>-11513.9</v>
      </c>
      <c r="F157">
        <v>9732.48</v>
      </c>
      <c r="G157">
        <v>-563.67399999999998</v>
      </c>
      <c r="H157">
        <v>-6859.59</v>
      </c>
      <c r="I157">
        <v>-7552.76</v>
      </c>
      <c r="J157">
        <v>-3436.56</v>
      </c>
      <c r="K157">
        <v>-725.35299999999995</v>
      </c>
      <c r="L157">
        <v>-8429.19</v>
      </c>
      <c r="M157">
        <v>-1440.1</v>
      </c>
      <c r="N157">
        <v>-3979.39</v>
      </c>
      <c r="O157">
        <v>-7645.66</v>
      </c>
      <c r="P157">
        <v>-998.22799999999995</v>
      </c>
      <c r="Q157">
        <v>459.79500000000002</v>
      </c>
      <c r="R157">
        <v>-4887.63</v>
      </c>
      <c r="S157">
        <v>772.17600000000004</v>
      </c>
      <c r="T157">
        <v>-8418.58</v>
      </c>
    </row>
    <row r="158" spans="1:20" x14ac:dyDescent="0.15">
      <c r="A158">
        <v>154</v>
      </c>
      <c r="B158">
        <v>1</v>
      </c>
      <c r="C158">
        <v>-5611.88</v>
      </c>
      <c r="D158">
        <v>5227.13</v>
      </c>
      <c r="E158">
        <v>-9790.98</v>
      </c>
      <c r="F158">
        <v>9937.69</v>
      </c>
      <c r="G158">
        <v>-236.661</v>
      </c>
      <c r="H158">
        <v>-6632.8</v>
      </c>
      <c r="I158">
        <v>-7840.27</v>
      </c>
      <c r="J158">
        <v>-2980.42</v>
      </c>
      <c r="K158">
        <v>-520.51199999999994</v>
      </c>
      <c r="L158">
        <v>-8788.39</v>
      </c>
      <c r="M158">
        <v>-1400.6</v>
      </c>
      <c r="N158">
        <v>-4112.17</v>
      </c>
      <c r="O158">
        <v>-7444.85</v>
      </c>
      <c r="P158">
        <v>-800.70500000000004</v>
      </c>
      <c r="Q158">
        <v>448.81900000000002</v>
      </c>
      <c r="R158">
        <v>-4866.42</v>
      </c>
      <c r="S158">
        <v>876.42499999999995</v>
      </c>
      <c r="T158">
        <v>-8953.7199999999993</v>
      </c>
    </row>
    <row r="159" spans="1:20" x14ac:dyDescent="0.15">
      <c r="A159">
        <v>155</v>
      </c>
      <c r="B159">
        <v>0</v>
      </c>
      <c r="C159">
        <v>-3370</v>
      </c>
      <c r="D159">
        <v>10130.799999999999</v>
      </c>
      <c r="E159">
        <v>-5245.76</v>
      </c>
      <c r="F159">
        <v>10260.700000000001</v>
      </c>
      <c r="G159">
        <v>-17.9236</v>
      </c>
      <c r="H159">
        <v>-6572.45</v>
      </c>
      <c r="I159">
        <v>-8019.5</v>
      </c>
      <c r="J159">
        <v>-2657.44</v>
      </c>
      <c r="K159">
        <v>-287.14299999999997</v>
      </c>
      <c r="L159">
        <v>-8924.4599999999991</v>
      </c>
      <c r="M159">
        <v>-1339.51</v>
      </c>
      <c r="N159">
        <v>-4148.0200000000004</v>
      </c>
      <c r="O159">
        <v>-7362.18</v>
      </c>
      <c r="P159">
        <v>-538.43799999999999</v>
      </c>
      <c r="Q159">
        <v>265.56200000000001</v>
      </c>
      <c r="R159">
        <v>-5089.1899999999996</v>
      </c>
      <c r="S159">
        <v>969.7</v>
      </c>
      <c r="T159">
        <v>-9334.14</v>
      </c>
    </row>
    <row r="160" spans="1:20" x14ac:dyDescent="0.15">
      <c r="A160">
        <v>156</v>
      </c>
      <c r="B160">
        <v>1</v>
      </c>
      <c r="C160">
        <v>-1507.42</v>
      </c>
      <c r="D160">
        <v>11312</v>
      </c>
      <c r="E160">
        <v>-682.96400000000006</v>
      </c>
      <c r="F160">
        <v>10544.5</v>
      </c>
      <c r="G160">
        <v>-129.48599999999999</v>
      </c>
      <c r="H160">
        <v>-6478.45</v>
      </c>
      <c r="I160">
        <v>-7890.02</v>
      </c>
      <c r="J160">
        <v>-2481.5</v>
      </c>
      <c r="K160">
        <v>-175.94399999999999</v>
      </c>
      <c r="L160">
        <v>-8521.73</v>
      </c>
      <c r="M160">
        <v>-1368.41</v>
      </c>
      <c r="N160">
        <v>-4083.27</v>
      </c>
      <c r="O160">
        <v>-7265.25</v>
      </c>
      <c r="P160">
        <v>-222.40199999999999</v>
      </c>
      <c r="Q160">
        <v>-36.2089</v>
      </c>
      <c r="R160">
        <v>-5365.72</v>
      </c>
      <c r="S160">
        <v>966.04200000000003</v>
      </c>
      <c r="T160">
        <v>-9484.84</v>
      </c>
    </row>
    <row r="161" spans="1:20" x14ac:dyDescent="0.15">
      <c r="A161">
        <v>157</v>
      </c>
      <c r="B161">
        <v>0</v>
      </c>
      <c r="C161">
        <v>-599.17200000000003</v>
      </c>
      <c r="D161">
        <v>7562.02</v>
      </c>
      <c r="E161">
        <v>732.31200000000001</v>
      </c>
      <c r="F161">
        <v>10749</v>
      </c>
      <c r="G161">
        <v>108.26</v>
      </c>
      <c r="H161">
        <v>-5806.51</v>
      </c>
      <c r="I161">
        <v>-7631.41</v>
      </c>
      <c r="J161">
        <v>-2150.83</v>
      </c>
      <c r="K161">
        <v>-201.18100000000001</v>
      </c>
      <c r="L161">
        <v>-7893.32</v>
      </c>
      <c r="M161">
        <v>-1530.08</v>
      </c>
      <c r="N161">
        <v>-4051.08</v>
      </c>
      <c r="O161">
        <v>-7229.4</v>
      </c>
      <c r="P161">
        <v>72.054400000000001</v>
      </c>
      <c r="Q161">
        <v>-305.428</v>
      </c>
      <c r="R161">
        <v>-5448.02</v>
      </c>
      <c r="S161">
        <v>861.79600000000005</v>
      </c>
      <c r="T161">
        <v>-9434.3700000000008</v>
      </c>
    </row>
    <row r="162" spans="1:20" x14ac:dyDescent="0.15">
      <c r="A162">
        <v>158</v>
      </c>
      <c r="B162">
        <v>1</v>
      </c>
      <c r="C162">
        <v>284.55200000000002</v>
      </c>
      <c r="D162">
        <v>1949.43</v>
      </c>
      <c r="E162">
        <v>-396.46199999999999</v>
      </c>
      <c r="F162">
        <v>10763.3</v>
      </c>
      <c r="G162">
        <v>675.59199999999998</v>
      </c>
      <c r="H162">
        <v>-5110.05</v>
      </c>
      <c r="I162">
        <v>-7505.94</v>
      </c>
      <c r="J162">
        <v>-1763.1</v>
      </c>
      <c r="K162">
        <v>-301.77</v>
      </c>
      <c r="L162">
        <v>-7451.81</v>
      </c>
      <c r="M162">
        <v>-1619.7</v>
      </c>
      <c r="N162">
        <v>-4133.75</v>
      </c>
      <c r="O162">
        <v>-7272.56</v>
      </c>
      <c r="P162">
        <v>348.58600000000001</v>
      </c>
      <c r="Q162">
        <v>-481.37</v>
      </c>
      <c r="R162">
        <v>-5261.11</v>
      </c>
      <c r="S162">
        <v>660.61699999999996</v>
      </c>
      <c r="T162">
        <v>-9211.61</v>
      </c>
    </row>
    <row r="163" spans="1:20" x14ac:dyDescent="0.15">
      <c r="A163">
        <v>159</v>
      </c>
      <c r="B163">
        <v>0</v>
      </c>
      <c r="C163">
        <v>944.81299999999999</v>
      </c>
      <c r="D163">
        <v>-1750.93</v>
      </c>
      <c r="E163">
        <v>-2328.88</v>
      </c>
      <c r="F163">
        <v>10702.2</v>
      </c>
      <c r="G163">
        <v>779.13400000000001</v>
      </c>
      <c r="H163">
        <v>-4967.01</v>
      </c>
      <c r="I163">
        <v>-7441.2</v>
      </c>
      <c r="J163">
        <v>-1403.9</v>
      </c>
      <c r="K163">
        <v>-247.64500000000001</v>
      </c>
      <c r="L163">
        <v>-7200.51</v>
      </c>
      <c r="M163">
        <v>-1598.12</v>
      </c>
      <c r="N163">
        <v>-4252.26</v>
      </c>
      <c r="O163">
        <v>-7200.51</v>
      </c>
      <c r="P163">
        <v>689.85799999999995</v>
      </c>
      <c r="Q163">
        <v>-639.38900000000001</v>
      </c>
      <c r="R163">
        <v>-5027.74</v>
      </c>
      <c r="S163">
        <v>466.75</v>
      </c>
      <c r="T163">
        <v>-8848.75</v>
      </c>
    </row>
    <row r="164" spans="1:20" x14ac:dyDescent="0.15">
      <c r="A164">
        <v>160</v>
      </c>
      <c r="B164">
        <v>1</v>
      </c>
      <c r="C164">
        <v>955.08100000000002</v>
      </c>
      <c r="D164">
        <v>-2542.2399999999998</v>
      </c>
      <c r="E164">
        <v>-3624.18</v>
      </c>
      <c r="F164">
        <v>10709.5</v>
      </c>
      <c r="G164">
        <v>477.36799999999999</v>
      </c>
      <c r="H164">
        <v>-4948.7299999999996</v>
      </c>
      <c r="I164">
        <v>-7560.06</v>
      </c>
      <c r="J164">
        <v>-987.27800000000002</v>
      </c>
      <c r="K164">
        <v>36.195999999999998</v>
      </c>
      <c r="L164">
        <v>-7002.99</v>
      </c>
      <c r="M164">
        <v>-1385.98</v>
      </c>
      <c r="N164">
        <v>-4306.04</v>
      </c>
      <c r="O164">
        <v>-6916.67</v>
      </c>
      <c r="P164">
        <v>1084.9000000000001</v>
      </c>
      <c r="Q164">
        <v>-818.98599999999999</v>
      </c>
      <c r="R164">
        <v>-4959.7</v>
      </c>
      <c r="S164">
        <v>265.572</v>
      </c>
      <c r="T164">
        <v>-8457.36</v>
      </c>
    </row>
    <row r="165" spans="1:20" x14ac:dyDescent="0.15">
      <c r="A165">
        <v>161</v>
      </c>
      <c r="B165">
        <v>0</v>
      </c>
      <c r="C165">
        <v>592.23299999999995</v>
      </c>
      <c r="D165">
        <v>-1212.33</v>
      </c>
      <c r="E165">
        <v>-3889.41</v>
      </c>
      <c r="F165">
        <v>10939.6</v>
      </c>
      <c r="G165">
        <v>143.40600000000001</v>
      </c>
      <c r="H165">
        <v>-4686.47</v>
      </c>
      <c r="I165">
        <v>-7703.46</v>
      </c>
      <c r="J165">
        <v>-833.25699999999995</v>
      </c>
      <c r="K165">
        <v>305.42099999999999</v>
      </c>
      <c r="L165">
        <v>-6827.05</v>
      </c>
      <c r="M165">
        <v>-922.54399999999998</v>
      </c>
      <c r="N165">
        <v>-4327.62</v>
      </c>
      <c r="O165">
        <v>-6582.71</v>
      </c>
      <c r="P165">
        <v>1307.32</v>
      </c>
      <c r="Q165">
        <v>-908.61300000000006</v>
      </c>
      <c r="R165">
        <v>-4999.2</v>
      </c>
      <c r="S165">
        <v>71.703000000000003</v>
      </c>
      <c r="T165">
        <v>-8252.8799999999992</v>
      </c>
    </row>
    <row r="166" spans="1:20" x14ac:dyDescent="0.15">
      <c r="A166">
        <v>162</v>
      </c>
      <c r="B166">
        <v>1</v>
      </c>
      <c r="C166">
        <v>114.524</v>
      </c>
      <c r="D166">
        <v>439.22</v>
      </c>
      <c r="E166">
        <v>-3720.43</v>
      </c>
      <c r="F166">
        <v>11187.2</v>
      </c>
      <c r="G166">
        <v>151.05199999999999</v>
      </c>
      <c r="H166">
        <v>-4413.59</v>
      </c>
      <c r="I166">
        <v>-7509.25</v>
      </c>
      <c r="J166">
        <v>-912.26599999999996</v>
      </c>
      <c r="K166">
        <v>265.57600000000002</v>
      </c>
      <c r="L166">
        <v>-6712.19</v>
      </c>
      <c r="M166">
        <v>-304.74400000000003</v>
      </c>
      <c r="N166">
        <v>-4367.12</v>
      </c>
      <c r="O166">
        <v>-6417.73</v>
      </c>
      <c r="P166">
        <v>1278.43</v>
      </c>
      <c r="Q166">
        <v>-930.19200000000001</v>
      </c>
      <c r="R166">
        <v>-5146.6000000000004</v>
      </c>
      <c r="S166">
        <v>-43.157699999999998</v>
      </c>
      <c r="T166">
        <v>-8303.34</v>
      </c>
    </row>
    <row r="167" spans="1:20" x14ac:dyDescent="0.15">
      <c r="A167">
        <v>163</v>
      </c>
      <c r="B167">
        <v>0</v>
      </c>
      <c r="C167">
        <v>-204.82900000000001</v>
      </c>
      <c r="D167">
        <v>1325.57</v>
      </c>
      <c r="E167">
        <v>-3249.69</v>
      </c>
      <c r="F167">
        <v>11107.9</v>
      </c>
      <c r="G167">
        <v>600.21199999999999</v>
      </c>
      <c r="H167">
        <v>-4672.87</v>
      </c>
      <c r="I167">
        <v>-7304.76</v>
      </c>
      <c r="J167">
        <v>-1012.85</v>
      </c>
      <c r="K167">
        <v>136.441</v>
      </c>
      <c r="L167">
        <v>-6590.02</v>
      </c>
      <c r="M167">
        <v>194.20599999999999</v>
      </c>
      <c r="N167">
        <v>-4363.47</v>
      </c>
      <c r="O167">
        <v>-6399.8</v>
      </c>
      <c r="P167">
        <v>1159.92</v>
      </c>
      <c r="Q167">
        <v>-1012.85</v>
      </c>
      <c r="R167">
        <v>-5362.05</v>
      </c>
      <c r="S167">
        <v>-122.167</v>
      </c>
      <c r="T167">
        <v>-8461.36</v>
      </c>
    </row>
    <row r="168" spans="1:20" x14ac:dyDescent="0.15">
      <c r="A168">
        <v>164</v>
      </c>
      <c r="B168">
        <v>1</v>
      </c>
      <c r="C168">
        <v>-233.37799999999999</v>
      </c>
      <c r="D168">
        <v>1519.11</v>
      </c>
      <c r="E168">
        <v>-2488.15</v>
      </c>
      <c r="F168">
        <v>10723.4</v>
      </c>
      <c r="G168">
        <v>696.48299999999995</v>
      </c>
      <c r="H168">
        <v>-5538.65</v>
      </c>
      <c r="I168">
        <v>-7161.02</v>
      </c>
      <c r="J168">
        <v>-1109.79</v>
      </c>
      <c r="K168">
        <v>226.40600000000001</v>
      </c>
      <c r="L168">
        <v>-6475.16</v>
      </c>
      <c r="M168">
        <v>528.16999999999996</v>
      </c>
      <c r="N168">
        <v>-4388.7</v>
      </c>
      <c r="O168">
        <v>-6507.69</v>
      </c>
      <c r="P168">
        <v>1019.83</v>
      </c>
      <c r="Q168">
        <v>-1152.95</v>
      </c>
      <c r="R168">
        <v>-5494.84</v>
      </c>
      <c r="S168">
        <v>-179.59800000000001</v>
      </c>
      <c r="T168">
        <v>-8619.3799999999992</v>
      </c>
    </row>
    <row r="169" spans="1:20" x14ac:dyDescent="0.15">
      <c r="A169">
        <v>165</v>
      </c>
      <c r="B169">
        <v>0</v>
      </c>
      <c r="C169">
        <v>-219.102</v>
      </c>
      <c r="D169">
        <v>1414.88</v>
      </c>
      <c r="E169">
        <v>-1726.94</v>
      </c>
      <c r="F169">
        <v>10271</v>
      </c>
      <c r="G169">
        <v>358.86900000000003</v>
      </c>
      <c r="H169">
        <v>-6220.53</v>
      </c>
      <c r="I169">
        <v>-6941.92</v>
      </c>
      <c r="J169">
        <v>-1231.95</v>
      </c>
      <c r="K169">
        <v>186.57300000000001</v>
      </c>
      <c r="L169">
        <v>-6374.57</v>
      </c>
      <c r="M169">
        <v>757.89499999999998</v>
      </c>
      <c r="N169">
        <v>-4446.13</v>
      </c>
      <c r="O169">
        <v>-6748.37</v>
      </c>
      <c r="P169">
        <v>797.07399999999996</v>
      </c>
      <c r="Q169">
        <v>-1332.54</v>
      </c>
      <c r="R169">
        <v>-5509.11</v>
      </c>
      <c r="S169">
        <v>-219.102</v>
      </c>
      <c r="T169">
        <v>-8626.35</v>
      </c>
    </row>
    <row r="170" spans="1:20" x14ac:dyDescent="0.15">
      <c r="A170">
        <v>166</v>
      </c>
      <c r="B170">
        <v>1</v>
      </c>
      <c r="C170">
        <v>-388.072</v>
      </c>
      <c r="D170">
        <v>1386.32</v>
      </c>
      <c r="E170">
        <v>-1141.67</v>
      </c>
      <c r="F170">
        <v>9987.4500000000007</v>
      </c>
      <c r="G170">
        <v>3.3275600000000001</v>
      </c>
      <c r="H170">
        <v>-6291.91</v>
      </c>
      <c r="I170">
        <v>-6704.89</v>
      </c>
      <c r="J170">
        <v>-1325.24</v>
      </c>
      <c r="K170">
        <v>79.009900000000002</v>
      </c>
      <c r="L170">
        <v>-6256.06</v>
      </c>
      <c r="M170">
        <v>915.91300000000001</v>
      </c>
      <c r="N170">
        <v>-4528.79</v>
      </c>
      <c r="O170">
        <v>-6938.59</v>
      </c>
      <c r="P170">
        <v>477.387</v>
      </c>
      <c r="Q170">
        <v>-1465.33</v>
      </c>
      <c r="R170">
        <v>-5340.14</v>
      </c>
      <c r="S170">
        <v>-237.03</v>
      </c>
      <c r="T170">
        <v>-8443.1</v>
      </c>
    </row>
    <row r="171" spans="1:20" x14ac:dyDescent="0.15">
      <c r="A171">
        <v>167</v>
      </c>
      <c r="B171">
        <v>0</v>
      </c>
      <c r="C171">
        <v>-772.48900000000003</v>
      </c>
      <c r="D171">
        <v>1508.49</v>
      </c>
      <c r="E171">
        <v>-865.45899999999995</v>
      </c>
      <c r="F171">
        <v>9958.89</v>
      </c>
      <c r="G171">
        <v>-265.90499999999997</v>
      </c>
      <c r="H171">
        <v>-5986.5</v>
      </c>
      <c r="I171">
        <v>-6511.02</v>
      </c>
      <c r="J171">
        <v>-1300.01</v>
      </c>
      <c r="K171">
        <v>208.47200000000001</v>
      </c>
      <c r="L171">
        <v>-6115.97</v>
      </c>
      <c r="M171">
        <v>1030.78</v>
      </c>
      <c r="N171">
        <v>-4668.88</v>
      </c>
      <c r="O171">
        <v>-6970.79</v>
      </c>
      <c r="P171">
        <v>208.154</v>
      </c>
      <c r="Q171">
        <v>-1544.34</v>
      </c>
      <c r="R171">
        <v>-5063.6099999999997</v>
      </c>
      <c r="S171">
        <v>-301.76100000000002</v>
      </c>
      <c r="T171">
        <v>-8141.35</v>
      </c>
    </row>
    <row r="172" spans="1:20" x14ac:dyDescent="0.15">
      <c r="A172">
        <v>168</v>
      </c>
      <c r="B172">
        <v>1</v>
      </c>
      <c r="C172">
        <v>-1181.81</v>
      </c>
      <c r="D172">
        <v>1688.08</v>
      </c>
      <c r="E172">
        <v>-980.64</v>
      </c>
      <c r="F172">
        <v>10145.799999999999</v>
      </c>
      <c r="G172">
        <v>-463.428</v>
      </c>
      <c r="H172">
        <v>-5742.49</v>
      </c>
      <c r="I172">
        <v>-6396.15</v>
      </c>
      <c r="J172">
        <v>-1307.31</v>
      </c>
      <c r="K172">
        <v>445.5</v>
      </c>
      <c r="L172">
        <v>-5957.95</v>
      </c>
      <c r="M172">
        <v>1045.06</v>
      </c>
      <c r="N172">
        <v>-4805.32</v>
      </c>
      <c r="O172">
        <v>-7039.17</v>
      </c>
      <c r="P172">
        <v>10.6313</v>
      </c>
      <c r="Q172">
        <v>-1623.35</v>
      </c>
      <c r="R172">
        <v>-4722.3500000000004</v>
      </c>
      <c r="S172">
        <v>-333.96800000000002</v>
      </c>
      <c r="T172">
        <v>-7872.11</v>
      </c>
    </row>
    <row r="173" spans="1:20" x14ac:dyDescent="0.15">
      <c r="A173">
        <v>169</v>
      </c>
      <c r="B173">
        <v>0</v>
      </c>
      <c r="C173">
        <v>-1666.81</v>
      </c>
      <c r="D173">
        <v>1907.18</v>
      </c>
      <c r="E173">
        <v>-1321.9</v>
      </c>
      <c r="F173">
        <v>10443.9</v>
      </c>
      <c r="G173">
        <v>-704.10299999999995</v>
      </c>
      <c r="H173">
        <v>-5731.86</v>
      </c>
      <c r="I173">
        <v>-6360.29</v>
      </c>
      <c r="J173">
        <v>-1451.05</v>
      </c>
      <c r="K173">
        <v>639.37400000000002</v>
      </c>
      <c r="L173">
        <v>-5907.81</v>
      </c>
      <c r="M173">
        <v>854.51800000000003</v>
      </c>
      <c r="N173">
        <v>-4837.53</v>
      </c>
      <c r="O173">
        <v>-7132.46</v>
      </c>
      <c r="P173">
        <v>-100.586</v>
      </c>
      <c r="Q173">
        <v>-1680.78</v>
      </c>
      <c r="R173">
        <v>-4370.46</v>
      </c>
      <c r="S173">
        <v>-402.34500000000003</v>
      </c>
      <c r="T173">
        <v>-7653.01</v>
      </c>
    </row>
    <row r="174" spans="1:20" x14ac:dyDescent="0.15">
      <c r="A174">
        <v>170</v>
      </c>
      <c r="B174">
        <v>1</v>
      </c>
      <c r="C174">
        <v>-2173.08</v>
      </c>
      <c r="D174">
        <v>2036.33</v>
      </c>
      <c r="E174">
        <v>-1587.49</v>
      </c>
      <c r="F174">
        <v>10673.6</v>
      </c>
      <c r="G174">
        <v>-829.60400000000004</v>
      </c>
      <c r="H174">
        <v>-5789.3</v>
      </c>
      <c r="I174">
        <v>-6230.84</v>
      </c>
      <c r="J174">
        <v>-1648.57</v>
      </c>
      <c r="K174">
        <v>646.36099999999999</v>
      </c>
      <c r="L174">
        <v>-5990.47</v>
      </c>
      <c r="M174">
        <v>516.90499999999997</v>
      </c>
      <c r="N174">
        <v>-4819.6000000000004</v>
      </c>
      <c r="O174">
        <v>-7171.97</v>
      </c>
      <c r="P174">
        <v>-226.39400000000001</v>
      </c>
      <c r="Q174">
        <v>-1698.71</v>
      </c>
      <c r="R174">
        <v>-4054.42</v>
      </c>
      <c r="S174">
        <v>-517.21100000000001</v>
      </c>
      <c r="T174">
        <v>-7459.14</v>
      </c>
    </row>
    <row r="175" spans="1:20" x14ac:dyDescent="0.15">
      <c r="A175">
        <v>171</v>
      </c>
      <c r="B175">
        <v>0</v>
      </c>
      <c r="C175">
        <v>-2758.66</v>
      </c>
      <c r="D175">
        <v>2011.11</v>
      </c>
      <c r="E175">
        <v>-1723.93</v>
      </c>
      <c r="F175">
        <v>10702.2</v>
      </c>
      <c r="G175">
        <v>-743.30100000000004</v>
      </c>
      <c r="H175">
        <v>-5677.77</v>
      </c>
      <c r="I175">
        <v>-5993.81</v>
      </c>
      <c r="J175">
        <v>-1889.25</v>
      </c>
      <c r="K175">
        <v>463.12</v>
      </c>
      <c r="L175">
        <v>-6065.83</v>
      </c>
      <c r="M175">
        <v>204.51499999999999</v>
      </c>
      <c r="N175">
        <v>-4841.18</v>
      </c>
      <c r="O175">
        <v>-7211.47</v>
      </c>
      <c r="P175">
        <v>-423.91699999999997</v>
      </c>
      <c r="Q175">
        <v>-1785.01</v>
      </c>
      <c r="R175">
        <v>-3781.53</v>
      </c>
      <c r="S175">
        <v>-574.64499999999998</v>
      </c>
      <c r="T175">
        <v>-7301.12</v>
      </c>
    </row>
    <row r="176" spans="1:20" x14ac:dyDescent="0.15">
      <c r="A176">
        <v>172</v>
      </c>
      <c r="B176">
        <v>1</v>
      </c>
      <c r="C176">
        <v>-3491.31</v>
      </c>
      <c r="D176">
        <v>1888.95</v>
      </c>
      <c r="E176">
        <v>-1777.72</v>
      </c>
      <c r="F176">
        <v>10558.5</v>
      </c>
      <c r="G176">
        <v>-563.70799999999997</v>
      </c>
      <c r="H176">
        <v>-5246.57</v>
      </c>
      <c r="I176">
        <v>-5692.06</v>
      </c>
      <c r="J176">
        <v>-2014.75</v>
      </c>
      <c r="K176">
        <v>398.69499999999999</v>
      </c>
      <c r="L176">
        <v>-6191.64</v>
      </c>
      <c r="M176">
        <v>79.009900000000002</v>
      </c>
      <c r="N176">
        <v>-4837.53</v>
      </c>
      <c r="O176">
        <v>-7186.25</v>
      </c>
      <c r="P176">
        <v>-578.29</v>
      </c>
      <c r="Q176">
        <v>-1835.16</v>
      </c>
      <c r="R176">
        <v>-3566.08</v>
      </c>
      <c r="S176">
        <v>-614.149</v>
      </c>
      <c r="T176">
        <v>-7186.25</v>
      </c>
    </row>
    <row r="177" spans="1:20" x14ac:dyDescent="0.15">
      <c r="A177">
        <v>173</v>
      </c>
      <c r="B177">
        <v>0</v>
      </c>
      <c r="C177">
        <v>-4198.75</v>
      </c>
      <c r="D177">
        <v>1666.2</v>
      </c>
      <c r="E177">
        <v>-1907.17</v>
      </c>
      <c r="F177">
        <v>10533.5</v>
      </c>
      <c r="G177">
        <v>-474.05900000000003</v>
      </c>
      <c r="H177">
        <v>-4761.87</v>
      </c>
      <c r="I177">
        <v>-5422.82</v>
      </c>
      <c r="J177">
        <v>-2057.9</v>
      </c>
      <c r="K177">
        <v>542.42899999999997</v>
      </c>
      <c r="L177">
        <v>-6389.16</v>
      </c>
      <c r="M177">
        <v>143.73500000000001</v>
      </c>
      <c r="N177">
        <v>-4776.45</v>
      </c>
      <c r="O177">
        <v>-7193.54</v>
      </c>
      <c r="P177">
        <v>-696.80399999999997</v>
      </c>
      <c r="Q177">
        <v>-1838.8</v>
      </c>
      <c r="R177">
        <v>-3433.28</v>
      </c>
      <c r="S177">
        <v>-653.654</v>
      </c>
      <c r="T177">
        <v>-7085.67</v>
      </c>
    </row>
    <row r="178" spans="1:20" x14ac:dyDescent="0.15">
      <c r="A178">
        <v>174</v>
      </c>
      <c r="B178">
        <v>1</v>
      </c>
      <c r="C178">
        <v>-4913.4799999999996</v>
      </c>
      <c r="D178">
        <v>1368.1</v>
      </c>
      <c r="E178">
        <v>-2101.0500000000002</v>
      </c>
      <c r="F178">
        <v>10716.8</v>
      </c>
      <c r="G178">
        <v>-625.08100000000002</v>
      </c>
      <c r="H178">
        <v>-4561</v>
      </c>
      <c r="I178">
        <v>-5333.17</v>
      </c>
      <c r="J178">
        <v>-2201.63</v>
      </c>
      <c r="K178">
        <v>696.80200000000002</v>
      </c>
      <c r="L178">
        <v>-6500.38</v>
      </c>
      <c r="M178">
        <v>197.52500000000001</v>
      </c>
      <c r="N178">
        <v>-4740.59</v>
      </c>
      <c r="O178">
        <v>-7143.1</v>
      </c>
      <c r="P178">
        <v>-685.87</v>
      </c>
      <c r="Q178">
        <v>-1813.58</v>
      </c>
      <c r="R178">
        <v>-3332.7</v>
      </c>
      <c r="S178">
        <v>-714.73299999999995</v>
      </c>
      <c r="T178">
        <v>-7053.45</v>
      </c>
    </row>
    <row r="179" spans="1:20" x14ac:dyDescent="0.15">
      <c r="A179">
        <v>175</v>
      </c>
      <c r="B179">
        <v>0</v>
      </c>
      <c r="C179">
        <v>-5664.06</v>
      </c>
      <c r="D179">
        <v>1095.21</v>
      </c>
      <c r="E179">
        <v>-2194.35</v>
      </c>
      <c r="F179">
        <v>10738.1</v>
      </c>
      <c r="G179">
        <v>-448.55500000000001</v>
      </c>
      <c r="H179">
        <v>-4607.79</v>
      </c>
      <c r="I179">
        <v>-5397.89</v>
      </c>
      <c r="J179">
        <v>-2442.31</v>
      </c>
      <c r="K179">
        <v>729.01900000000001</v>
      </c>
      <c r="L179">
        <v>-6561.46</v>
      </c>
      <c r="M179">
        <v>262.24700000000001</v>
      </c>
      <c r="N179">
        <v>-4870.04</v>
      </c>
      <c r="O179">
        <v>-7028.23</v>
      </c>
      <c r="P179">
        <v>-653.65300000000002</v>
      </c>
      <c r="Q179">
        <v>-1777.72</v>
      </c>
      <c r="R179">
        <v>-3278.91</v>
      </c>
      <c r="S179">
        <v>-750.59400000000005</v>
      </c>
      <c r="T179">
        <v>-7092.96</v>
      </c>
    </row>
    <row r="180" spans="1:20" x14ac:dyDescent="0.15">
      <c r="A180">
        <v>176</v>
      </c>
      <c r="B180">
        <v>1</v>
      </c>
      <c r="C180">
        <v>-6393.08</v>
      </c>
      <c r="D180">
        <v>836.60599999999999</v>
      </c>
      <c r="E180">
        <v>-2428.0100000000002</v>
      </c>
      <c r="F180">
        <v>10493.7</v>
      </c>
      <c r="G180">
        <v>-3.3601999999999999</v>
      </c>
      <c r="H180">
        <v>-4640.01</v>
      </c>
      <c r="I180">
        <v>-5473.25</v>
      </c>
      <c r="J180">
        <v>-2654.12</v>
      </c>
      <c r="K180">
        <v>775.81</v>
      </c>
      <c r="L180">
        <v>-6726.77</v>
      </c>
      <c r="M180">
        <v>208.17</v>
      </c>
      <c r="N180">
        <v>-5042.34</v>
      </c>
      <c r="O180">
        <v>-7078.67</v>
      </c>
      <c r="P180">
        <v>-628.43600000000004</v>
      </c>
      <c r="Q180">
        <v>-1799.3</v>
      </c>
      <c r="R180">
        <v>-3278.91</v>
      </c>
      <c r="S180">
        <v>-707.44600000000003</v>
      </c>
      <c r="T180">
        <v>-7175.61</v>
      </c>
    </row>
    <row r="181" spans="1:20" x14ac:dyDescent="0.15">
      <c r="A181">
        <v>177</v>
      </c>
      <c r="B181">
        <v>0</v>
      </c>
      <c r="C181">
        <v>-7233.6</v>
      </c>
      <c r="D181">
        <v>560.07399999999996</v>
      </c>
      <c r="E181">
        <v>-2823.06</v>
      </c>
      <c r="F181">
        <v>10328.700000000001</v>
      </c>
      <c r="G181">
        <v>373.755</v>
      </c>
      <c r="H181">
        <v>-4773.09</v>
      </c>
      <c r="I181">
        <v>-5577.48</v>
      </c>
      <c r="J181">
        <v>-2682.69</v>
      </c>
      <c r="K181">
        <v>937.471</v>
      </c>
      <c r="L181">
        <v>-6791.21</v>
      </c>
      <c r="M181">
        <v>32.220799999999997</v>
      </c>
      <c r="N181">
        <v>-5117.71</v>
      </c>
      <c r="O181">
        <v>-7150.39</v>
      </c>
      <c r="P181">
        <v>-463.13299999999998</v>
      </c>
      <c r="Q181">
        <v>-1795.65</v>
      </c>
      <c r="R181">
        <v>-3278.91</v>
      </c>
      <c r="S181">
        <v>-693.15700000000004</v>
      </c>
      <c r="T181">
        <v>-7294.12</v>
      </c>
    </row>
    <row r="182" spans="1:20" x14ac:dyDescent="0.15">
      <c r="A182">
        <v>178</v>
      </c>
      <c r="B182">
        <v>1</v>
      </c>
      <c r="C182">
        <v>-8246.43</v>
      </c>
      <c r="D182">
        <v>412.98099999999999</v>
      </c>
      <c r="E182">
        <v>-3174.96</v>
      </c>
      <c r="F182">
        <v>10461.799999999999</v>
      </c>
      <c r="G182">
        <v>78.459900000000005</v>
      </c>
      <c r="H182">
        <v>-4769.17</v>
      </c>
      <c r="I182">
        <v>-5778.64</v>
      </c>
      <c r="J182">
        <v>-2560.54</v>
      </c>
      <c r="K182">
        <v>1134.99</v>
      </c>
      <c r="L182">
        <v>-6733.77</v>
      </c>
      <c r="M182">
        <v>-17.931799999999999</v>
      </c>
      <c r="N182">
        <v>-5178.79</v>
      </c>
      <c r="O182">
        <v>-7171.97</v>
      </c>
      <c r="P182">
        <v>-182.959</v>
      </c>
      <c r="Q182">
        <v>-1756.15</v>
      </c>
      <c r="R182">
        <v>-3300.48</v>
      </c>
      <c r="S182">
        <v>-667.94200000000001</v>
      </c>
      <c r="T182">
        <v>-7412.64</v>
      </c>
    </row>
    <row r="183" spans="1:20" x14ac:dyDescent="0.15">
      <c r="A183">
        <v>179</v>
      </c>
      <c r="B183">
        <v>0</v>
      </c>
      <c r="C183">
        <v>-9377.77</v>
      </c>
      <c r="D183">
        <v>373.47699999999998</v>
      </c>
      <c r="E183">
        <v>-3404.71</v>
      </c>
      <c r="F183">
        <v>10695.2</v>
      </c>
      <c r="G183">
        <v>-380.75799999999998</v>
      </c>
      <c r="H183">
        <v>-4726.3</v>
      </c>
      <c r="I183">
        <v>-6037.24</v>
      </c>
      <c r="J183">
        <v>-2337.8000000000002</v>
      </c>
      <c r="K183">
        <v>1289.3699999999999</v>
      </c>
      <c r="L183">
        <v>-6737.41</v>
      </c>
      <c r="M183">
        <v>107.864</v>
      </c>
      <c r="N183">
        <v>-5322.51</v>
      </c>
      <c r="O183">
        <v>-7297.76</v>
      </c>
      <c r="P183">
        <v>68.358999999999995</v>
      </c>
      <c r="Q183">
        <v>-1716.64</v>
      </c>
      <c r="R183">
        <v>-3339.99</v>
      </c>
      <c r="S183">
        <v>-545.78800000000001</v>
      </c>
      <c r="T183">
        <v>-7509.58</v>
      </c>
    </row>
    <row r="184" spans="1:20" x14ac:dyDescent="0.15">
      <c r="A184">
        <v>180</v>
      </c>
      <c r="B184">
        <v>1</v>
      </c>
      <c r="C184">
        <v>-10670.8</v>
      </c>
      <c r="D184">
        <v>269.255</v>
      </c>
      <c r="E184">
        <v>-3454.86</v>
      </c>
      <c r="F184">
        <v>10806.4</v>
      </c>
      <c r="G184">
        <v>-822.85799999999995</v>
      </c>
      <c r="H184">
        <v>-4974.25</v>
      </c>
      <c r="I184">
        <v>-6313.78</v>
      </c>
      <c r="J184">
        <v>-2147.56</v>
      </c>
      <c r="K184">
        <v>1429.46</v>
      </c>
      <c r="L184">
        <v>-6776.92</v>
      </c>
      <c r="M184">
        <v>283.81400000000002</v>
      </c>
      <c r="N184">
        <v>-5476.89</v>
      </c>
      <c r="O184">
        <v>-7430.57</v>
      </c>
      <c r="P184">
        <v>265.88200000000001</v>
      </c>
      <c r="Q184">
        <v>-1698.71</v>
      </c>
      <c r="R184">
        <v>-3422.64</v>
      </c>
      <c r="S184">
        <v>-409.34199999999998</v>
      </c>
      <c r="T184">
        <v>-7567.01</v>
      </c>
    </row>
    <row r="185" spans="1:20" x14ac:dyDescent="0.15">
      <c r="A185">
        <v>181</v>
      </c>
      <c r="B185">
        <v>0</v>
      </c>
      <c r="C185">
        <v>-12075</v>
      </c>
      <c r="D185">
        <v>24.9483</v>
      </c>
      <c r="E185">
        <v>-3501.64</v>
      </c>
      <c r="F185">
        <v>10845.9</v>
      </c>
      <c r="G185">
        <v>-1145.6400000000001</v>
      </c>
      <c r="H185">
        <v>-5416.08</v>
      </c>
      <c r="I185">
        <v>-6504.02</v>
      </c>
      <c r="J185">
        <v>-2093.7600000000002</v>
      </c>
      <c r="K185">
        <v>1565.9</v>
      </c>
      <c r="L185">
        <v>-6794.85</v>
      </c>
      <c r="M185">
        <v>441.83300000000003</v>
      </c>
      <c r="N185">
        <v>-5552.26</v>
      </c>
      <c r="O185">
        <v>-7444.86</v>
      </c>
      <c r="P185">
        <v>377.11599999999999</v>
      </c>
      <c r="Q185">
        <v>-1677.14</v>
      </c>
      <c r="R185">
        <v>-3519.58</v>
      </c>
      <c r="S185">
        <v>-290.82799999999997</v>
      </c>
      <c r="T185">
        <v>-7606.52</v>
      </c>
    </row>
    <row r="186" spans="1:20" x14ac:dyDescent="0.15">
      <c r="A186">
        <v>182</v>
      </c>
      <c r="B186">
        <v>1</v>
      </c>
      <c r="C186">
        <v>-13540.3</v>
      </c>
      <c r="D186">
        <v>-463.66199999999998</v>
      </c>
      <c r="E186">
        <v>-3728.02</v>
      </c>
      <c r="F186">
        <v>11252.1</v>
      </c>
      <c r="G186">
        <v>-1188.79</v>
      </c>
      <c r="H186">
        <v>-5282.49</v>
      </c>
      <c r="I186">
        <v>-6557.82</v>
      </c>
      <c r="J186">
        <v>-2115.33</v>
      </c>
      <c r="K186">
        <v>1684.42</v>
      </c>
      <c r="L186">
        <v>-6902.71</v>
      </c>
      <c r="M186">
        <v>556.70799999999997</v>
      </c>
      <c r="N186">
        <v>-5548.62</v>
      </c>
      <c r="O186">
        <v>-7405.35</v>
      </c>
      <c r="P186">
        <v>416.62099999999998</v>
      </c>
      <c r="Q186">
        <v>-1572.92</v>
      </c>
      <c r="R186">
        <v>-3620.16</v>
      </c>
      <c r="S186">
        <v>-193.886</v>
      </c>
      <c r="T186">
        <v>-7667.59</v>
      </c>
    </row>
    <row r="187" spans="1:20" x14ac:dyDescent="0.15">
      <c r="A187">
        <v>183</v>
      </c>
      <c r="B187">
        <v>0</v>
      </c>
      <c r="C187">
        <v>-15041.5</v>
      </c>
      <c r="D187">
        <v>-1289.8800000000001</v>
      </c>
      <c r="E187">
        <v>-3763.63</v>
      </c>
      <c r="F187">
        <v>11963.2</v>
      </c>
      <c r="G187">
        <v>-1310.94</v>
      </c>
      <c r="H187">
        <v>-5193.33</v>
      </c>
      <c r="I187">
        <v>-6600.96</v>
      </c>
      <c r="J187">
        <v>-2046.98</v>
      </c>
      <c r="K187">
        <v>1673.5</v>
      </c>
      <c r="L187">
        <v>-7143.37</v>
      </c>
      <c r="M187">
        <v>592.57399999999996</v>
      </c>
      <c r="N187">
        <v>-5509.12</v>
      </c>
      <c r="O187">
        <v>-7452.14</v>
      </c>
      <c r="P187">
        <v>412.983</v>
      </c>
      <c r="Q187">
        <v>-1565.9</v>
      </c>
      <c r="R187">
        <v>-3760.24</v>
      </c>
      <c r="S187">
        <v>-136.44800000000001</v>
      </c>
      <c r="T187">
        <v>-7789.75</v>
      </c>
    </row>
    <row r="188" spans="1:20" x14ac:dyDescent="0.15">
      <c r="A188">
        <v>184</v>
      </c>
      <c r="B188">
        <v>1</v>
      </c>
      <c r="C188">
        <v>-16585.8</v>
      </c>
      <c r="D188">
        <v>-2385.35</v>
      </c>
      <c r="E188">
        <v>-3609.25</v>
      </c>
      <c r="F188">
        <v>12695.9</v>
      </c>
      <c r="G188">
        <v>-1468.96</v>
      </c>
      <c r="H188">
        <v>-5221.67</v>
      </c>
      <c r="I188">
        <v>-6723.11</v>
      </c>
      <c r="J188">
        <v>-1888.96</v>
      </c>
      <c r="K188">
        <v>1554.99</v>
      </c>
      <c r="L188">
        <v>-7506.19</v>
      </c>
      <c r="M188">
        <v>614.14499999999998</v>
      </c>
      <c r="N188">
        <v>-5491.19</v>
      </c>
      <c r="O188">
        <v>-7527.51</v>
      </c>
      <c r="P188">
        <v>438.19099999999997</v>
      </c>
      <c r="Q188">
        <v>-1662.84</v>
      </c>
      <c r="R188">
        <v>-3961.4</v>
      </c>
      <c r="S188">
        <v>-96.943799999999996</v>
      </c>
      <c r="T188">
        <v>-8012.48</v>
      </c>
    </row>
    <row r="189" spans="1:20" x14ac:dyDescent="0.15">
      <c r="A189">
        <v>185</v>
      </c>
      <c r="B189">
        <v>0</v>
      </c>
      <c r="C189">
        <v>-18317</v>
      </c>
      <c r="D189">
        <v>-3505.77</v>
      </c>
      <c r="E189">
        <v>-3533.87</v>
      </c>
      <c r="F189">
        <v>13295.5</v>
      </c>
      <c r="G189">
        <v>-1497.55</v>
      </c>
      <c r="H189">
        <v>-4858.8599999999997</v>
      </c>
      <c r="I189">
        <v>-6881.13</v>
      </c>
      <c r="J189">
        <v>-1795.66</v>
      </c>
      <c r="K189">
        <v>1565.9</v>
      </c>
      <c r="L189">
        <v>-7940.74</v>
      </c>
      <c r="M189">
        <v>632.07899999999995</v>
      </c>
      <c r="N189">
        <v>-5448.04</v>
      </c>
      <c r="O189">
        <v>-7674.87</v>
      </c>
      <c r="P189">
        <v>560.34199999999998</v>
      </c>
      <c r="Q189">
        <v>-1828.14</v>
      </c>
      <c r="R189">
        <v>-4263.1400000000003</v>
      </c>
      <c r="S189">
        <v>-35.868600000000001</v>
      </c>
      <c r="T189">
        <v>-8289.01</v>
      </c>
    </row>
    <row r="190" spans="1:20" x14ac:dyDescent="0.15">
      <c r="A190">
        <v>186</v>
      </c>
      <c r="B190">
        <v>1</v>
      </c>
      <c r="C190">
        <v>-19634.400000000001</v>
      </c>
      <c r="D190">
        <v>-4486.1099999999997</v>
      </c>
      <c r="E190">
        <v>-3494.37</v>
      </c>
      <c r="F190">
        <v>13899</v>
      </c>
      <c r="G190">
        <v>-1289.1199999999999</v>
      </c>
      <c r="H190">
        <v>-4467.45</v>
      </c>
      <c r="I190">
        <v>-7147</v>
      </c>
      <c r="J190">
        <v>-1756.15</v>
      </c>
      <c r="K190">
        <v>1684.41</v>
      </c>
      <c r="L190">
        <v>-8310.58</v>
      </c>
      <c r="M190">
        <v>653.649</v>
      </c>
      <c r="N190">
        <v>-5412.18</v>
      </c>
      <c r="O190">
        <v>-7976.6</v>
      </c>
      <c r="P190">
        <v>804.64099999999996</v>
      </c>
      <c r="Q190">
        <v>-2043.59</v>
      </c>
      <c r="R190">
        <v>-4575.54</v>
      </c>
      <c r="S190">
        <v>21.5703</v>
      </c>
      <c r="T190">
        <v>-8587.11</v>
      </c>
    </row>
    <row r="191" spans="1:20" x14ac:dyDescent="0.15">
      <c r="A191">
        <v>187</v>
      </c>
      <c r="B191">
        <v>0</v>
      </c>
      <c r="C191">
        <v>-20093.7</v>
      </c>
      <c r="D191">
        <v>-5373.15</v>
      </c>
      <c r="E191">
        <v>-3368.58</v>
      </c>
      <c r="F191">
        <v>14437.5</v>
      </c>
      <c r="G191">
        <v>-951.51300000000003</v>
      </c>
      <c r="H191">
        <v>-4090.34</v>
      </c>
      <c r="I191">
        <v>-7459.4</v>
      </c>
      <c r="J191">
        <v>-1738.22</v>
      </c>
      <c r="K191">
        <v>1802.93</v>
      </c>
      <c r="L191">
        <v>-8561.9</v>
      </c>
      <c r="M191">
        <v>671.58399999999995</v>
      </c>
      <c r="N191">
        <v>-5476.89</v>
      </c>
      <c r="O191">
        <v>-8396.86</v>
      </c>
      <c r="P191">
        <v>1077.54</v>
      </c>
      <c r="Q191">
        <v>-2219.5500000000002</v>
      </c>
      <c r="R191">
        <v>-4852.08</v>
      </c>
      <c r="S191">
        <v>17.934999999999999</v>
      </c>
      <c r="T191">
        <v>-8881.58</v>
      </c>
    </row>
    <row r="192" spans="1:20" x14ac:dyDescent="0.15">
      <c r="A192">
        <v>188</v>
      </c>
      <c r="B192">
        <v>1</v>
      </c>
      <c r="C192">
        <v>-20169.099999999999</v>
      </c>
      <c r="D192">
        <v>-6263.82</v>
      </c>
      <c r="E192">
        <v>-3192.63</v>
      </c>
      <c r="F192">
        <v>14465.8</v>
      </c>
      <c r="G192">
        <v>-531.26300000000003</v>
      </c>
      <c r="H192">
        <v>-3760</v>
      </c>
      <c r="I192">
        <v>-7865.35</v>
      </c>
      <c r="J192">
        <v>-1889.2</v>
      </c>
      <c r="K192">
        <v>1921.44</v>
      </c>
      <c r="L192">
        <v>-8694.7199999999993</v>
      </c>
      <c r="M192">
        <v>736.29300000000001</v>
      </c>
      <c r="N192">
        <v>-5638.54</v>
      </c>
      <c r="O192">
        <v>-8914.0499999999993</v>
      </c>
      <c r="P192">
        <v>1336.14</v>
      </c>
      <c r="Q192">
        <v>-2334.4299999999998</v>
      </c>
      <c r="R192">
        <v>-5150.18</v>
      </c>
      <c r="S192">
        <v>43.139200000000002</v>
      </c>
      <c r="T192">
        <v>-9158.11</v>
      </c>
    </row>
    <row r="193" spans="1:20" x14ac:dyDescent="0.15">
      <c r="A193">
        <v>189</v>
      </c>
      <c r="B193">
        <v>0</v>
      </c>
      <c r="C193">
        <v>-20187</v>
      </c>
      <c r="D193">
        <v>-7646.95</v>
      </c>
      <c r="E193">
        <v>-3099.32</v>
      </c>
      <c r="F193">
        <v>14254</v>
      </c>
      <c r="G193">
        <v>-121.916</v>
      </c>
      <c r="H193">
        <v>-3656.02</v>
      </c>
      <c r="I193">
        <v>-8443.6200000000008</v>
      </c>
      <c r="J193">
        <v>-2230.44</v>
      </c>
      <c r="K193">
        <v>2083.09</v>
      </c>
      <c r="L193">
        <v>-8687.4500000000007</v>
      </c>
      <c r="M193">
        <v>876.37599999999998</v>
      </c>
      <c r="N193">
        <v>-5771.35</v>
      </c>
      <c r="O193">
        <v>-9445.5400000000009</v>
      </c>
      <c r="P193">
        <v>1634.24</v>
      </c>
      <c r="Q193">
        <v>-2305.59</v>
      </c>
      <c r="R193">
        <v>-5466.21</v>
      </c>
      <c r="S193">
        <v>79.009900000000002</v>
      </c>
      <c r="T193">
        <v>-9434.64</v>
      </c>
    </row>
    <row r="194" spans="1:20" x14ac:dyDescent="0.15">
      <c r="A194">
        <v>190</v>
      </c>
      <c r="B194">
        <v>1</v>
      </c>
      <c r="C194">
        <v>-20187</v>
      </c>
      <c r="D194">
        <v>-7914.83</v>
      </c>
      <c r="E194">
        <v>-4224.54</v>
      </c>
      <c r="F194">
        <v>14052.9</v>
      </c>
      <c r="G194">
        <v>319.89999999999998</v>
      </c>
      <c r="H194">
        <v>-3566.11</v>
      </c>
      <c r="I194">
        <v>-9183.5400000000009</v>
      </c>
      <c r="J194">
        <v>-2603.92</v>
      </c>
      <c r="K194">
        <v>2302.1799999999998</v>
      </c>
      <c r="L194">
        <v>-8824.1299999999992</v>
      </c>
      <c r="M194">
        <v>1077.53</v>
      </c>
      <c r="N194">
        <v>-5958.21</v>
      </c>
      <c r="O194">
        <v>-9915.9699999999993</v>
      </c>
      <c r="P194">
        <v>1885.57</v>
      </c>
      <c r="Q194">
        <v>-1928.25</v>
      </c>
      <c r="R194">
        <v>-5782.25</v>
      </c>
      <c r="S194">
        <v>79.009900000000002</v>
      </c>
      <c r="T194">
        <v>-9711.17</v>
      </c>
    </row>
    <row r="195" spans="1:20" x14ac:dyDescent="0.15">
      <c r="A195">
        <v>191</v>
      </c>
      <c r="B195">
        <v>0</v>
      </c>
      <c r="C195">
        <v>-20187</v>
      </c>
      <c r="D195">
        <v>-9903.67</v>
      </c>
      <c r="E195">
        <v>-3622.21</v>
      </c>
      <c r="F195">
        <v>13988.4</v>
      </c>
      <c r="G195">
        <v>790.32299999999998</v>
      </c>
      <c r="H195">
        <v>-3411.73</v>
      </c>
      <c r="I195">
        <v>-9819.02</v>
      </c>
      <c r="J195">
        <v>-2959.46</v>
      </c>
      <c r="K195">
        <v>2517.64</v>
      </c>
      <c r="L195">
        <v>-9291.15</v>
      </c>
      <c r="M195">
        <v>1336.13</v>
      </c>
      <c r="N195">
        <v>-6256.31</v>
      </c>
      <c r="O195">
        <v>-10479.9</v>
      </c>
      <c r="P195">
        <v>1932.11</v>
      </c>
      <c r="Q195">
        <v>-1551.36</v>
      </c>
      <c r="R195">
        <v>-6119.86</v>
      </c>
      <c r="S195">
        <v>79.009900000000002</v>
      </c>
      <c r="T195">
        <v>-9987.7099999999991</v>
      </c>
    </row>
    <row r="196" spans="1:20" x14ac:dyDescent="0.15">
      <c r="A196">
        <v>192</v>
      </c>
      <c r="B196">
        <v>1</v>
      </c>
      <c r="C196">
        <v>-20187</v>
      </c>
      <c r="D196">
        <v>-15165.7</v>
      </c>
      <c r="E196">
        <v>-1424.93</v>
      </c>
      <c r="F196">
        <v>14196.8</v>
      </c>
      <c r="G196">
        <v>1030.76</v>
      </c>
      <c r="H196">
        <v>-3552.03</v>
      </c>
      <c r="I196">
        <v>-10206.799999999999</v>
      </c>
      <c r="J196">
        <v>-3164.03</v>
      </c>
      <c r="K196">
        <v>2628.89</v>
      </c>
      <c r="L196">
        <v>-9603.33</v>
      </c>
      <c r="M196">
        <v>1483.25</v>
      </c>
      <c r="N196">
        <v>-6572.34</v>
      </c>
      <c r="O196">
        <v>-11000.5</v>
      </c>
      <c r="P196">
        <v>1637.42</v>
      </c>
      <c r="Q196">
        <v>-1655.8</v>
      </c>
      <c r="R196">
        <v>-6540.1</v>
      </c>
      <c r="S196">
        <v>57.441699999999997</v>
      </c>
      <c r="T196">
        <v>-10285.799999999999</v>
      </c>
    </row>
    <row r="197" spans="1:20" x14ac:dyDescent="0.15">
      <c r="A197">
        <v>193</v>
      </c>
      <c r="B197">
        <v>0</v>
      </c>
      <c r="C197">
        <v>-20187</v>
      </c>
      <c r="D197">
        <v>-18956.2</v>
      </c>
      <c r="E197">
        <v>-1469.59</v>
      </c>
      <c r="F197">
        <v>14599.1</v>
      </c>
      <c r="G197">
        <v>1001.93</v>
      </c>
      <c r="H197">
        <v>-3993.85</v>
      </c>
      <c r="I197">
        <v>-10458.1</v>
      </c>
      <c r="J197">
        <v>-3264.6</v>
      </c>
      <c r="K197">
        <v>2625.26</v>
      </c>
      <c r="L197">
        <v>-9380.39</v>
      </c>
      <c r="M197">
        <v>1371.78</v>
      </c>
      <c r="N197">
        <v>-6802.11</v>
      </c>
      <c r="O197">
        <v>-11179.9</v>
      </c>
      <c r="P197">
        <v>1033.96</v>
      </c>
      <c r="Q197">
        <v>-2076.04</v>
      </c>
      <c r="R197">
        <v>-7035.72</v>
      </c>
      <c r="S197">
        <v>61.072800000000001</v>
      </c>
      <c r="T197">
        <v>-10623.4</v>
      </c>
    </row>
    <row r="198" spans="1:20" x14ac:dyDescent="0.15">
      <c r="A198">
        <v>194</v>
      </c>
      <c r="B198">
        <v>1</v>
      </c>
      <c r="C198">
        <v>-19906.599999999999</v>
      </c>
      <c r="D198">
        <v>-20000.400000000001</v>
      </c>
      <c r="E198">
        <v>-4182.18</v>
      </c>
      <c r="F198">
        <v>14965.3</v>
      </c>
      <c r="G198">
        <v>904.98299999999995</v>
      </c>
      <c r="H198">
        <v>-4485.84</v>
      </c>
      <c r="I198">
        <v>-10504.7</v>
      </c>
      <c r="J198">
        <v>-3404.68</v>
      </c>
      <c r="K198">
        <v>2542.62</v>
      </c>
      <c r="L198">
        <v>-9078.8700000000008</v>
      </c>
      <c r="M198">
        <v>1048.48</v>
      </c>
      <c r="N198">
        <v>-6830.72</v>
      </c>
      <c r="O198">
        <v>-11028.9</v>
      </c>
      <c r="P198">
        <v>344.44200000000001</v>
      </c>
      <c r="Q198">
        <v>-2269.7199999999998</v>
      </c>
      <c r="R198">
        <v>-7355.18</v>
      </c>
      <c r="S198">
        <v>57.442399999999999</v>
      </c>
      <c r="T198">
        <v>-10935.8</v>
      </c>
    </row>
    <row r="199" spans="1:20" x14ac:dyDescent="0.15">
      <c r="A199">
        <v>195</v>
      </c>
      <c r="B199">
        <v>0</v>
      </c>
      <c r="C199">
        <v>-18401</v>
      </c>
      <c r="D199">
        <v>-20129.599999999999</v>
      </c>
      <c r="E199">
        <v>-5519.59</v>
      </c>
      <c r="F199">
        <v>15285</v>
      </c>
      <c r="G199">
        <v>976.94399999999996</v>
      </c>
      <c r="H199">
        <v>-4808.92</v>
      </c>
      <c r="I199">
        <v>-10253.1</v>
      </c>
      <c r="J199">
        <v>-3627.4</v>
      </c>
      <c r="K199">
        <v>2467.2399999999998</v>
      </c>
      <c r="L199">
        <v>-9028.69</v>
      </c>
      <c r="M199">
        <v>718.13800000000003</v>
      </c>
      <c r="N199">
        <v>-6730.15</v>
      </c>
      <c r="O199">
        <v>-10881.8</v>
      </c>
      <c r="P199">
        <v>-240.86799999999999</v>
      </c>
      <c r="Q199">
        <v>-2014.54</v>
      </c>
      <c r="R199">
        <v>-7232.82</v>
      </c>
      <c r="S199">
        <v>-3.6293299999999999</v>
      </c>
      <c r="T199">
        <v>-11169.2</v>
      </c>
    </row>
    <row r="200" spans="1:20" x14ac:dyDescent="0.15">
      <c r="A200">
        <v>196</v>
      </c>
      <c r="B200">
        <v>1</v>
      </c>
      <c r="C200">
        <v>-16781.900000000001</v>
      </c>
      <c r="D200">
        <v>-20169.099999999999</v>
      </c>
      <c r="E200">
        <v>-4502.95</v>
      </c>
      <c r="F200">
        <v>15597.4</v>
      </c>
      <c r="G200">
        <v>1174.47</v>
      </c>
      <c r="H200">
        <v>-4941.74</v>
      </c>
      <c r="I200">
        <v>-9965.92</v>
      </c>
      <c r="J200">
        <v>-3796.1</v>
      </c>
      <c r="K200">
        <v>2449.31</v>
      </c>
      <c r="L200">
        <v>-9262.2999999999993</v>
      </c>
      <c r="M200">
        <v>441.60599999999999</v>
      </c>
      <c r="N200">
        <v>-6611.63</v>
      </c>
      <c r="O200">
        <v>-10885.4</v>
      </c>
      <c r="P200">
        <v>-668.16</v>
      </c>
      <c r="Q200">
        <v>-1558.43</v>
      </c>
      <c r="R200">
        <v>-6855.71</v>
      </c>
      <c r="S200">
        <v>-82.638499999999993</v>
      </c>
      <c r="T200">
        <v>-11043.2</v>
      </c>
    </row>
    <row r="201" spans="1:20" x14ac:dyDescent="0.15">
      <c r="A201">
        <v>197</v>
      </c>
      <c r="B201">
        <v>0</v>
      </c>
      <c r="C201">
        <v>-16315.5</v>
      </c>
      <c r="D201">
        <v>-20165.5</v>
      </c>
      <c r="E201">
        <v>-3458.09</v>
      </c>
      <c r="F201">
        <v>15873.9</v>
      </c>
      <c r="G201">
        <v>1458.26</v>
      </c>
      <c r="H201">
        <v>-5020.75</v>
      </c>
      <c r="I201">
        <v>-9854.67</v>
      </c>
      <c r="J201">
        <v>-3896.68</v>
      </c>
      <c r="K201">
        <v>2384.61</v>
      </c>
      <c r="L201">
        <v>-9700.48</v>
      </c>
      <c r="M201">
        <v>186.64099999999999</v>
      </c>
      <c r="N201">
        <v>-6471.55</v>
      </c>
      <c r="O201">
        <v>-10795.5</v>
      </c>
      <c r="P201">
        <v>-959.00199999999995</v>
      </c>
      <c r="Q201">
        <v>-1170.6400000000001</v>
      </c>
      <c r="R201">
        <v>-6719.47</v>
      </c>
      <c r="S201">
        <v>-118.515</v>
      </c>
      <c r="T201">
        <v>-10648.2</v>
      </c>
    </row>
    <row r="202" spans="1:20" x14ac:dyDescent="0.15">
      <c r="A202">
        <v>198</v>
      </c>
      <c r="B202">
        <v>1</v>
      </c>
      <c r="C202">
        <v>-16962.5</v>
      </c>
      <c r="D202">
        <v>-20104.400000000001</v>
      </c>
      <c r="E202">
        <v>-2218.7399999999998</v>
      </c>
      <c r="F202">
        <v>16128.9</v>
      </c>
      <c r="G202">
        <v>1878.5</v>
      </c>
      <c r="H202">
        <v>-5142.8999999999996</v>
      </c>
      <c r="I202">
        <v>-9772.0300000000007</v>
      </c>
      <c r="J202">
        <v>-4015.19</v>
      </c>
      <c r="K202">
        <v>2287.66</v>
      </c>
      <c r="L202">
        <v>-10153</v>
      </c>
      <c r="M202">
        <v>-28.820599999999999</v>
      </c>
      <c r="N202">
        <v>-6270.4</v>
      </c>
      <c r="O202">
        <v>-10749</v>
      </c>
      <c r="P202">
        <v>-1109.77</v>
      </c>
      <c r="Q202">
        <v>-1005.56</v>
      </c>
      <c r="R202">
        <v>-6906.31</v>
      </c>
      <c r="S202">
        <v>-118.515</v>
      </c>
      <c r="T202">
        <v>-10339.4</v>
      </c>
    </row>
    <row r="203" spans="1:20" x14ac:dyDescent="0.15">
      <c r="A203">
        <v>199</v>
      </c>
      <c r="B203">
        <v>0</v>
      </c>
      <c r="C203">
        <v>-17457.599999999999</v>
      </c>
      <c r="D203">
        <v>-19378.400000000001</v>
      </c>
      <c r="E203">
        <v>-530.72900000000004</v>
      </c>
      <c r="F203">
        <v>16473.8</v>
      </c>
      <c r="G203">
        <v>2330.98</v>
      </c>
      <c r="H203">
        <v>-5387.18</v>
      </c>
      <c r="I203">
        <v>-9675.08</v>
      </c>
      <c r="J203">
        <v>-4112.1400000000003</v>
      </c>
      <c r="K203">
        <v>2122.39</v>
      </c>
      <c r="L203">
        <v>-10458.1</v>
      </c>
      <c r="M203">
        <v>-226.34299999999999</v>
      </c>
      <c r="N203">
        <v>-6011.81</v>
      </c>
      <c r="O203">
        <v>-10655.5</v>
      </c>
      <c r="P203">
        <v>-1188.77</v>
      </c>
      <c r="Q203">
        <v>-987.62300000000005</v>
      </c>
      <c r="R203">
        <v>-7161.27</v>
      </c>
      <c r="S203">
        <v>-161.64599999999999</v>
      </c>
      <c r="T203">
        <v>-10447.4</v>
      </c>
    </row>
    <row r="204" spans="1:20" x14ac:dyDescent="0.15">
      <c r="A204">
        <v>200</v>
      </c>
      <c r="B204">
        <v>1</v>
      </c>
      <c r="C204">
        <v>-16925.7</v>
      </c>
      <c r="D204">
        <v>-17920.2</v>
      </c>
      <c r="E204">
        <v>1268.54</v>
      </c>
      <c r="F204">
        <v>16994.599999999999</v>
      </c>
      <c r="G204">
        <v>2916.49</v>
      </c>
      <c r="H204">
        <v>-5746.34</v>
      </c>
      <c r="I204">
        <v>-9725.4599999999991</v>
      </c>
      <c r="J204">
        <v>-4104.8900000000003</v>
      </c>
      <c r="K204">
        <v>1863.79</v>
      </c>
      <c r="L204">
        <v>-10612.5</v>
      </c>
      <c r="M204">
        <v>-423.86599999999999</v>
      </c>
      <c r="N204">
        <v>-5843.1</v>
      </c>
      <c r="O204">
        <v>-10569.4</v>
      </c>
      <c r="P204">
        <v>-1159.96</v>
      </c>
      <c r="Q204">
        <v>-901.36199999999997</v>
      </c>
      <c r="R204">
        <v>-7268.91</v>
      </c>
      <c r="S204">
        <v>-175.959</v>
      </c>
      <c r="T204">
        <v>-10907.2</v>
      </c>
    </row>
    <row r="205" spans="1:20" x14ac:dyDescent="0.15">
      <c r="A205">
        <v>201</v>
      </c>
      <c r="B205">
        <v>0</v>
      </c>
      <c r="C205">
        <v>-16491.5</v>
      </c>
      <c r="D205">
        <v>-16063.3</v>
      </c>
      <c r="E205">
        <v>2762.28</v>
      </c>
      <c r="F205">
        <v>17608.7</v>
      </c>
      <c r="G205">
        <v>3692.27</v>
      </c>
      <c r="H205">
        <v>-6313.91</v>
      </c>
      <c r="I205">
        <v>-10012.9</v>
      </c>
      <c r="J205">
        <v>-3961.18</v>
      </c>
      <c r="K205">
        <v>1608.83</v>
      </c>
      <c r="L205">
        <v>-10687.9</v>
      </c>
      <c r="M205">
        <v>-556.69399999999996</v>
      </c>
      <c r="N205">
        <v>-5742.53</v>
      </c>
      <c r="O205">
        <v>-10587.3</v>
      </c>
      <c r="P205">
        <v>-1106.1400000000001</v>
      </c>
      <c r="Q205">
        <v>-613.95399999999995</v>
      </c>
      <c r="R205">
        <v>-7204.21</v>
      </c>
      <c r="S205">
        <v>-158.02000000000001</v>
      </c>
      <c r="T205">
        <v>-11291.3</v>
      </c>
    </row>
    <row r="206" spans="1:20" x14ac:dyDescent="0.15">
      <c r="A206">
        <v>202</v>
      </c>
      <c r="B206">
        <v>1</v>
      </c>
      <c r="C206">
        <v>-17271.400000000001</v>
      </c>
      <c r="D206">
        <v>-13405.2</v>
      </c>
      <c r="E206">
        <v>3275.28</v>
      </c>
      <c r="F206">
        <v>18197.599999999999</v>
      </c>
      <c r="G206">
        <v>4414.04</v>
      </c>
      <c r="H206">
        <v>-6981.86</v>
      </c>
      <c r="I206">
        <v>-10364.799999999999</v>
      </c>
      <c r="J206">
        <v>-3742.1</v>
      </c>
      <c r="K206">
        <v>1458.06</v>
      </c>
      <c r="L206">
        <v>-10943</v>
      </c>
      <c r="M206">
        <v>-614.13900000000001</v>
      </c>
      <c r="N206">
        <v>-5645.58</v>
      </c>
      <c r="O206">
        <v>-10673.6</v>
      </c>
      <c r="P206">
        <v>-1063.01</v>
      </c>
      <c r="Q206">
        <v>169.255</v>
      </c>
      <c r="R206">
        <v>-7085.7</v>
      </c>
      <c r="S206">
        <v>-114.89</v>
      </c>
      <c r="T206">
        <v>-11309.1</v>
      </c>
    </row>
    <row r="207" spans="1:20" x14ac:dyDescent="0.15">
      <c r="A207">
        <v>203</v>
      </c>
      <c r="B207">
        <v>0</v>
      </c>
      <c r="C207">
        <v>-18862.5</v>
      </c>
      <c r="D207">
        <v>-8649.1</v>
      </c>
      <c r="E207">
        <v>2269.0100000000002</v>
      </c>
      <c r="F207">
        <v>18987.900000000001</v>
      </c>
      <c r="G207">
        <v>5197.0600000000004</v>
      </c>
      <c r="H207">
        <v>-7312.04</v>
      </c>
      <c r="I207">
        <v>-10874.9</v>
      </c>
      <c r="J207">
        <v>-3526.63</v>
      </c>
      <c r="K207">
        <v>1530</v>
      </c>
      <c r="L207">
        <v>-11895.1</v>
      </c>
      <c r="M207">
        <v>-761.46400000000006</v>
      </c>
      <c r="N207">
        <v>-5588.14</v>
      </c>
      <c r="O207">
        <v>-11155.1</v>
      </c>
      <c r="P207">
        <v>-1070.26</v>
      </c>
      <c r="Q207">
        <v>1620.41</v>
      </c>
      <c r="R207">
        <v>-7139.7</v>
      </c>
      <c r="S207">
        <v>-122.13800000000001</v>
      </c>
      <c r="T207">
        <v>-11068.5</v>
      </c>
    </row>
    <row r="208" spans="1:20" x14ac:dyDescent="0.15">
      <c r="A208">
        <v>204</v>
      </c>
      <c r="B208">
        <v>1</v>
      </c>
      <c r="C208">
        <v>-19504.599999999999</v>
      </c>
      <c r="D208">
        <v>949.524</v>
      </c>
      <c r="E208">
        <v>275.66800000000001</v>
      </c>
      <c r="F208">
        <v>19716.8</v>
      </c>
      <c r="G208">
        <v>6386</v>
      </c>
      <c r="H208">
        <v>-6895.07</v>
      </c>
      <c r="I208">
        <v>-11611.2</v>
      </c>
      <c r="J208">
        <v>-3415.36</v>
      </c>
      <c r="K208">
        <v>1555.01</v>
      </c>
      <c r="L208">
        <v>-13213.1</v>
      </c>
      <c r="M208">
        <v>-1084.75</v>
      </c>
      <c r="N208">
        <v>-5634.89</v>
      </c>
      <c r="O208">
        <v>-12099.7</v>
      </c>
      <c r="P208">
        <v>-1343.34</v>
      </c>
      <c r="Q208">
        <v>2733.26</v>
      </c>
      <c r="R208">
        <v>-7574.42</v>
      </c>
      <c r="S208">
        <v>-179.584</v>
      </c>
      <c r="T208">
        <v>-10986</v>
      </c>
    </row>
    <row r="209" spans="1:20" x14ac:dyDescent="0.15">
      <c r="A209">
        <v>205</v>
      </c>
      <c r="B209">
        <v>0</v>
      </c>
      <c r="C209">
        <v>-18771.599999999999</v>
      </c>
      <c r="D209">
        <v>4782.3599999999997</v>
      </c>
      <c r="E209">
        <v>4205.3999999999996</v>
      </c>
      <c r="F209">
        <v>19993.099999999999</v>
      </c>
      <c r="G209">
        <v>7635.66</v>
      </c>
      <c r="H209">
        <v>-6388.93</v>
      </c>
      <c r="I209">
        <v>-12207.2</v>
      </c>
      <c r="J209">
        <v>-3289.61</v>
      </c>
      <c r="K209">
        <v>1307.1199999999999</v>
      </c>
      <c r="L209">
        <v>-13550</v>
      </c>
      <c r="M209">
        <v>-1522.92</v>
      </c>
      <c r="N209">
        <v>-5580.89</v>
      </c>
      <c r="O209">
        <v>-12860.8</v>
      </c>
      <c r="P209">
        <v>-1864.15</v>
      </c>
      <c r="Q209">
        <v>3023.94</v>
      </c>
      <c r="R209">
        <v>-8335.8799999999992</v>
      </c>
      <c r="S209">
        <v>-154.398</v>
      </c>
      <c r="T209">
        <v>-11366.9</v>
      </c>
    </row>
    <row r="210" spans="1:20" x14ac:dyDescent="0.15">
      <c r="A210">
        <v>206</v>
      </c>
      <c r="B210">
        <v>1</v>
      </c>
      <c r="C210">
        <v>-17625.900000000001</v>
      </c>
      <c r="D210">
        <v>-1310.43</v>
      </c>
      <c r="E210">
        <v>6527.85</v>
      </c>
      <c r="F210">
        <v>20029</v>
      </c>
      <c r="G210">
        <v>8288.9599999999991</v>
      </c>
      <c r="H210">
        <v>-6540.04</v>
      </c>
      <c r="I210">
        <v>-12663.3</v>
      </c>
      <c r="J210">
        <v>-3048.96</v>
      </c>
      <c r="K210">
        <v>908.44799999999998</v>
      </c>
      <c r="L210">
        <v>-13438.9</v>
      </c>
      <c r="M210">
        <v>-1932.29</v>
      </c>
      <c r="N210">
        <v>-5404.93</v>
      </c>
      <c r="O210">
        <v>-13205.5</v>
      </c>
      <c r="P210">
        <v>-2370.46</v>
      </c>
      <c r="Q210">
        <v>3559.4</v>
      </c>
      <c r="R210">
        <v>-9118.73</v>
      </c>
      <c r="S210">
        <v>-96.951599999999999</v>
      </c>
      <c r="T210">
        <v>-12020.5</v>
      </c>
    </row>
    <row r="211" spans="1:20" x14ac:dyDescent="0.15">
      <c r="A211">
        <v>207</v>
      </c>
      <c r="B211">
        <v>0</v>
      </c>
      <c r="C211">
        <v>-18248.5</v>
      </c>
      <c r="D211">
        <v>-5850.84</v>
      </c>
      <c r="E211">
        <v>-1282.8499999999999</v>
      </c>
      <c r="F211">
        <v>20029</v>
      </c>
      <c r="G211">
        <v>8759.56</v>
      </c>
      <c r="H211">
        <v>-6669.09</v>
      </c>
      <c r="I211">
        <v>-12943.3</v>
      </c>
      <c r="J211">
        <v>-2664.61</v>
      </c>
      <c r="K211">
        <v>517.02300000000002</v>
      </c>
      <c r="L211">
        <v>-13596.9</v>
      </c>
      <c r="M211">
        <v>-2417.1999999999998</v>
      </c>
      <c r="N211">
        <v>-5311.6</v>
      </c>
      <c r="O211">
        <v>-13464.1</v>
      </c>
      <c r="P211">
        <v>-2675.63</v>
      </c>
      <c r="Q211">
        <v>3623.43</v>
      </c>
      <c r="R211">
        <v>-9441.68</v>
      </c>
      <c r="S211">
        <v>-79.009900000000002</v>
      </c>
      <c r="T211">
        <v>-12692.1</v>
      </c>
    </row>
    <row r="212" spans="1:20" x14ac:dyDescent="0.15">
      <c r="A212">
        <v>208</v>
      </c>
      <c r="B212">
        <v>1</v>
      </c>
      <c r="C212">
        <v>-19673.8</v>
      </c>
      <c r="D212">
        <v>-4969.43</v>
      </c>
      <c r="E212">
        <v>-5867.82</v>
      </c>
      <c r="F212">
        <v>20029</v>
      </c>
      <c r="G212">
        <v>9197.57</v>
      </c>
      <c r="H212">
        <v>-6230.76</v>
      </c>
      <c r="I212">
        <v>-12609</v>
      </c>
      <c r="J212">
        <v>-2147.4299999999998</v>
      </c>
      <c r="K212">
        <v>96.793999999999997</v>
      </c>
      <c r="L212">
        <v>-12633.7</v>
      </c>
      <c r="M212">
        <v>-3096.02</v>
      </c>
      <c r="N212">
        <v>-5013.3500000000004</v>
      </c>
      <c r="O212">
        <v>-12684.1</v>
      </c>
      <c r="P212">
        <v>-2657.53</v>
      </c>
      <c r="Q212">
        <v>2261.85</v>
      </c>
      <c r="R212">
        <v>-9161.3700000000008</v>
      </c>
      <c r="S212">
        <v>-122.13500000000001</v>
      </c>
      <c r="T212">
        <v>-12997.1</v>
      </c>
    </row>
    <row r="213" spans="1:20" x14ac:dyDescent="0.15">
      <c r="A213">
        <v>209</v>
      </c>
      <c r="B213">
        <v>0</v>
      </c>
      <c r="C213">
        <v>-18365.099999999999</v>
      </c>
      <c r="D213">
        <v>-1621.93</v>
      </c>
      <c r="E213">
        <v>2317.79</v>
      </c>
      <c r="F213">
        <v>20029</v>
      </c>
      <c r="G213">
        <v>8245.0499999999993</v>
      </c>
      <c r="H213">
        <v>-5710.12</v>
      </c>
      <c r="I213">
        <v>-11768.5</v>
      </c>
      <c r="J213">
        <v>-1809.99</v>
      </c>
      <c r="K213">
        <v>-377.26100000000002</v>
      </c>
      <c r="L213">
        <v>-10845.3</v>
      </c>
      <c r="M213">
        <v>-3803.49</v>
      </c>
      <c r="N213">
        <v>-4284.17</v>
      </c>
      <c r="O213">
        <v>-10227.1</v>
      </c>
      <c r="P213">
        <v>-2287.5100000000002</v>
      </c>
      <c r="Q213">
        <v>908.30399999999997</v>
      </c>
      <c r="R213">
        <v>-8561.56</v>
      </c>
      <c r="S213">
        <v>-287.39299999999997</v>
      </c>
      <c r="T213">
        <v>-12544.3</v>
      </c>
    </row>
    <row r="214" spans="1:20" x14ac:dyDescent="0.15">
      <c r="A214">
        <v>210</v>
      </c>
      <c r="B214">
        <v>1</v>
      </c>
      <c r="C214">
        <v>-11104.4</v>
      </c>
      <c r="D214">
        <v>830.05499999999995</v>
      </c>
      <c r="E214">
        <v>9147.5</v>
      </c>
      <c r="F214">
        <v>20029</v>
      </c>
      <c r="G214">
        <v>5817.03</v>
      </c>
      <c r="H214">
        <v>-6134.42</v>
      </c>
      <c r="I214">
        <v>-10842</v>
      </c>
      <c r="J214">
        <v>-1651.97</v>
      </c>
      <c r="K214">
        <v>-765.06899999999996</v>
      </c>
      <c r="L214">
        <v>-9987.51</v>
      </c>
      <c r="M214">
        <v>-4194.76</v>
      </c>
      <c r="N214">
        <v>-3504.93</v>
      </c>
      <c r="O214">
        <v>-7623.7</v>
      </c>
      <c r="P214">
        <v>-1493.65</v>
      </c>
      <c r="Q214">
        <v>642.93499999999995</v>
      </c>
      <c r="R214">
        <v>-7889.98</v>
      </c>
      <c r="S214">
        <v>-632.22900000000004</v>
      </c>
      <c r="T214">
        <v>-11326.6</v>
      </c>
    </row>
    <row r="215" spans="1:20" x14ac:dyDescent="0.15">
      <c r="A215">
        <v>211</v>
      </c>
      <c r="B215">
        <v>0</v>
      </c>
      <c r="C215">
        <v>-3266.3</v>
      </c>
      <c r="D215">
        <v>-216.49299999999999</v>
      </c>
      <c r="E215">
        <v>3134.88</v>
      </c>
      <c r="F215">
        <v>20029</v>
      </c>
      <c r="G215">
        <v>4650.87</v>
      </c>
      <c r="H215">
        <v>-7391.48</v>
      </c>
      <c r="I215">
        <v>-9933.39</v>
      </c>
      <c r="J215">
        <v>-1601.76</v>
      </c>
      <c r="K215">
        <v>-1102.67</v>
      </c>
      <c r="L215">
        <v>-9721.68</v>
      </c>
      <c r="M215">
        <v>-4137.16</v>
      </c>
      <c r="N215">
        <v>-3070.53</v>
      </c>
      <c r="O215">
        <v>-6270.28</v>
      </c>
      <c r="P215">
        <v>-272.47699999999998</v>
      </c>
      <c r="Q215">
        <v>966.20799999999997</v>
      </c>
      <c r="R215">
        <v>-7283.09</v>
      </c>
      <c r="S215">
        <v>-1109.9000000000001</v>
      </c>
      <c r="T215">
        <v>-9915.2999999999993</v>
      </c>
    </row>
    <row r="216" spans="1:20" x14ac:dyDescent="0.15">
      <c r="A216">
        <v>212</v>
      </c>
      <c r="B216">
        <v>1</v>
      </c>
      <c r="C216">
        <v>-746.976</v>
      </c>
      <c r="D216">
        <v>-3391.33</v>
      </c>
      <c r="E216">
        <v>-4346.83</v>
      </c>
      <c r="F216">
        <v>20029</v>
      </c>
      <c r="G216">
        <v>5107.13</v>
      </c>
      <c r="H216">
        <v>-8407.6</v>
      </c>
      <c r="I216">
        <v>-9261.9599999999991</v>
      </c>
      <c r="J216">
        <v>-1684.39</v>
      </c>
      <c r="K216">
        <v>-1371.96</v>
      </c>
      <c r="L216">
        <v>-9387.7099999999991</v>
      </c>
      <c r="M216">
        <v>-3727.65</v>
      </c>
      <c r="N216">
        <v>-2855.06</v>
      </c>
      <c r="O216">
        <v>-6202.42</v>
      </c>
      <c r="P216">
        <v>937.69399999999996</v>
      </c>
      <c r="Q216">
        <v>1296.57</v>
      </c>
      <c r="R216">
        <v>-7031.88</v>
      </c>
      <c r="S216">
        <v>-1580.34</v>
      </c>
      <c r="T216">
        <v>-8891.94</v>
      </c>
    </row>
    <row r="217" spans="1:20" x14ac:dyDescent="0.15">
      <c r="A217">
        <v>213</v>
      </c>
      <c r="B217">
        <v>0</v>
      </c>
      <c r="C217">
        <v>-3190.58</v>
      </c>
      <c r="D217">
        <v>-4984.8500000000004</v>
      </c>
      <c r="E217">
        <v>-6231.07</v>
      </c>
      <c r="F217">
        <v>19015.599999999999</v>
      </c>
      <c r="G217">
        <v>5347.49</v>
      </c>
      <c r="H217">
        <v>-9140.24</v>
      </c>
      <c r="I217">
        <v>-8960.39</v>
      </c>
      <c r="J217">
        <v>-1673.53</v>
      </c>
      <c r="K217">
        <v>-1440.12</v>
      </c>
      <c r="L217">
        <v>-9071.67</v>
      </c>
      <c r="M217">
        <v>-3066.78</v>
      </c>
      <c r="N217">
        <v>-2722.22</v>
      </c>
      <c r="O217">
        <v>-6981.94</v>
      </c>
      <c r="P217">
        <v>2090.56</v>
      </c>
      <c r="Q217">
        <v>1529.98</v>
      </c>
      <c r="R217">
        <v>-7333.73</v>
      </c>
      <c r="S217">
        <v>-1820.84</v>
      </c>
      <c r="T217">
        <v>-8468.3799999999992</v>
      </c>
    </row>
    <row r="218" spans="1:20" x14ac:dyDescent="0.15">
      <c r="A218">
        <v>214</v>
      </c>
      <c r="B218">
        <v>1</v>
      </c>
      <c r="C218">
        <v>-7604.24</v>
      </c>
      <c r="D218">
        <v>-4021.73</v>
      </c>
      <c r="E218">
        <v>-6105.18</v>
      </c>
      <c r="F218">
        <v>17029.599999999999</v>
      </c>
      <c r="G218">
        <v>5617.07</v>
      </c>
      <c r="H218">
        <v>-9416.5</v>
      </c>
      <c r="I218">
        <v>-8888.61</v>
      </c>
      <c r="J218">
        <v>-1511.9</v>
      </c>
      <c r="K218">
        <v>-1314.38</v>
      </c>
      <c r="L218">
        <v>-8863.43</v>
      </c>
      <c r="M218">
        <v>-2273.0700000000002</v>
      </c>
      <c r="N218">
        <v>-2772.58</v>
      </c>
      <c r="O218">
        <v>-7832.96</v>
      </c>
      <c r="P218">
        <v>3142.72</v>
      </c>
      <c r="Q218">
        <v>1404.1</v>
      </c>
      <c r="R218">
        <v>-7973.03</v>
      </c>
      <c r="S218">
        <v>-1792.05</v>
      </c>
      <c r="T218">
        <v>-8694.83</v>
      </c>
    </row>
    <row r="219" spans="1:20" x14ac:dyDescent="0.15">
      <c r="A219">
        <v>215</v>
      </c>
      <c r="B219">
        <v>0</v>
      </c>
      <c r="C219">
        <v>-9991.39</v>
      </c>
      <c r="D219">
        <v>-1866.79</v>
      </c>
      <c r="E219">
        <v>-4093.13</v>
      </c>
      <c r="F219">
        <v>15065.2</v>
      </c>
      <c r="G219">
        <v>6619.28</v>
      </c>
      <c r="H219">
        <v>-9535.15</v>
      </c>
      <c r="I219">
        <v>-8953.2900000000009</v>
      </c>
      <c r="J219">
        <v>-1335.94</v>
      </c>
      <c r="K219">
        <v>-1224.6500000000001</v>
      </c>
      <c r="L219">
        <v>-8637.1200000000008</v>
      </c>
      <c r="M219">
        <v>-1378.8</v>
      </c>
      <c r="N219">
        <v>-3038.4</v>
      </c>
      <c r="O219">
        <v>-8482.98</v>
      </c>
      <c r="P219">
        <v>3771.04</v>
      </c>
      <c r="Q219">
        <v>879.69200000000001</v>
      </c>
      <c r="R219">
        <v>-8554.76</v>
      </c>
      <c r="S219">
        <v>-1565.74</v>
      </c>
      <c r="T219">
        <v>-9359.31</v>
      </c>
    </row>
    <row r="220" spans="1:20" x14ac:dyDescent="0.15">
      <c r="A220">
        <v>216</v>
      </c>
      <c r="B220">
        <v>1</v>
      </c>
      <c r="C220">
        <v>-9164.51</v>
      </c>
      <c r="D220">
        <v>-57.068899999999999</v>
      </c>
      <c r="E220">
        <v>-2761.86</v>
      </c>
      <c r="F220">
        <v>13402.5</v>
      </c>
      <c r="G220">
        <v>7811.51</v>
      </c>
      <c r="H220">
        <v>-8600.7199999999993</v>
      </c>
      <c r="I220">
        <v>-9050.24</v>
      </c>
      <c r="J220">
        <v>-1134.8</v>
      </c>
      <c r="K220">
        <v>-1203.0899999999999</v>
      </c>
      <c r="L220">
        <v>-8428.8799999999992</v>
      </c>
      <c r="M220">
        <v>-538.48400000000004</v>
      </c>
      <c r="N220">
        <v>-3458.62</v>
      </c>
      <c r="O220">
        <v>-9050.3700000000008</v>
      </c>
      <c r="P220">
        <v>4187.6499999999996</v>
      </c>
      <c r="Q220">
        <v>312.298</v>
      </c>
      <c r="R220">
        <v>-8813.2099999999991</v>
      </c>
      <c r="S220">
        <v>-1228.1400000000001</v>
      </c>
      <c r="T220">
        <v>-9998.49</v>
      </c>
    </row>
    <row r="221" spans="1:20" x14ac:dyDescent="0.15">
      <c r="A221">
        <v>217</v>
      </c>
      <c r="B221">
        <v>0</v>
      </c>
      <c r="C221">
        <v>-7573.86</v>
      </c>
      <c r="D221">
        <v>165.001</v>
      </c>
      <c r="E221">
        <v>-3721.06</v>
      </c>
      <c r="F221">
        <v>11966</v>
      </c>
      <c r="G221">
        <v>8252.92</v>
      </c>
      <c r="H221">
        <v>-6021.83</v>
      </c>
      <c r="I221">
        <v>-9172.3700000000008</v>
      </c>
      <c r="J221">
        <v>-940.89099999999996</v>
      </c>
      <c r="K221">
        <v>-1142.03</v>
      </c>
      <c r="L221">
        <v>-8331.93</v>
      </c>
      <c r="M221">
        <v>82.746799999999993</v>
      </c>
      <c r="N221">
        <v>-3824.87</v>
      </c>
      <c r="O221">
        <v>-9326.7800000000007</v>
      </c>
      <c r="P221">
        <v>4406.6099999999997</v>
      </c>
      <c r="Q221">
        <v>-93.4649</v>
      </c>
      <c r="R221">
        <v>-8676.6299999999992</v>
      </c>
      <c r="S221">
        <v>-894.15800000000002</v>
      </c>
      <c r="T221">
        <v>-10167.1</v>
      </c>
    </row>
    <row r="222" spans="1:20" x14ac:dyDescent="0.15">
      <c r="A222">
        <v>218</v>
      </c>
      <c r="B222">
        <v>1</v>
      </c>
      <c r="C222">
        <v>-7437.88</v>
      </c>
      <c r="D222">
        <v>-718.553</v>
      </c>
      <c r="E222">
        <v>-4277.25</v>
      </c>
      <c r="F222">
        <v>9893.4599999999991</v>
      </c>
      <c r="G222">
        <v>5392.8</v>
      </c>
      <c r="H222">
        <v>-2099.6799999999998</v>
      </c>
      <c r="I222">
        <v>-9201.0400000000009</v>
      </c>
      <c r="J222">
        <v>-782.87199999999996</v>
      </c>
      <c r="K222">
        <v>-1041.46</v>
      </c>
      <c r="L222">
        <v>-8252.92</v>
      </c>
      <c r="M222">
        <v>445.39299999999997</v>
      </c>
      <c r="N222">
        <v>-4015.17</v>
      </c>
      <c r="O222">
        <v>-9190.2000000000007</v>
      </c>
      <c r="P222">
        <v>4273.6400000000003</v>
      </c>
      <c r="Q222">
        <v>-150.79400000000001</v>
      </c>
      <c r="R222">
        <v>-8252.7999999999993</v>
      </c>
      <c r="S222">
        <v>-729.03499999999997</v>
      </c>
      <c r="T222">
        <v>-9703.64</v>
      </c>
    </row>
    <row r="223" spans="1:20" x14ac:dyDescent="0.15">
      <c r="A223">
        <v>219</v>
      </c>
      <c r="B223">
        <v>0</v>
      </c>
      <c r="C223">
        <v>-8389.7199999999993</v>
      </c>
      <c r="D223">
        <v>-1271.3800000000001</v>
      </c>
      <c r="E223">
        <v>-3907.26</v>
      </c>
      <c r="F223">
        <v>5349.5</v>
      </c>
      <c r="G223">
        <v>-450.61700000000002</v>
      </c>
      <c r="H223">
        <v>-1767.81</v>
      </c>
      <c r="I223">
        <v>-9057.35</v>
      </c>
      <c r="J223">
        <v>-560.178</v>
      </c>
      <c r="K223">
        <v>-879.83</v>
      </c>
      <c r="L223">
        <v>-8173.91</v>
      </c>
      <c r="M223">
        <v>509.952</v>
      </c>
      <c r="N223">
        <v>-4004.33</v>
      </c>
      <c r="O223">
        <v>-8809.48</v>
      </c>
      <c r="P223">
        <v>3824.64</v>
      </c>
      <c r="Q223">
        <v>-35.892600000000002</v>
      </c>
      <c r="R223">
        <v>-7631.45</v>
      </c>
      <c r="S223">
        <v>-818.88199999999995</v>
      </c>
      <c r="T223">
        <v>-8909.94</v>
      </c>
    </row>
    <row r="224" spans="1:20" x14ac:dyDescent="0.15">
      <c r="A224">
        <v>220</v>
      </c>
      <c r="B224">
        <v>1</v>
      </c>
      <c r="C224">
        <v>-9229.93</v>
      </c>
      <c r="D224">
        <v>-1343.17</v>
      </c>
      <c r="E224">
        <v>-3738.63</v>
      </c>
      <c r="F224">
        <v>1619.26</v>
      </c>
      <c r="G224">
        <v>-4586.74</v>
      </c>
      <c r="H224">
        <v>-6473.14</v>
      </c>
      <c r="I224">
        <v>-8838.27</v>
      </c>
      <c r="J224">
        <v>-412.99599999999998</v>
      </c>
      <c r="K224">
        <v>-790.09900000000005</v>
      </c>
      <c r="L224">
        <v>-8051.78</v>
      </c>
      <c r="M224">
        <v>409.38400000000001</v>
      </c>
      <c r="N224">
        <v>-3756.47</v>
      </c>
      <c r="O224">
        <v>-8482.73</v>
      </c>
      <c r="P224">
        <v>3188.95</v>
      </c>
      <c r="Q224">
        <v>43.116500000000002</v>
      </c>
      <c r="R224">
        <v>-6963.48</v>
      </c>
      <c r="S224">
        <v>-1037.96</v>
      </c>
      <c r="T224">
        <v>-8231.25</v>
      </c>
    </row>
    <row r="225" spans="1:20" x14ac:dyDescent="0.15">
      <c r="A225">
        <v>221</v>
      </c>
      <c r="B225">
        <v>0</v>
      </c>
      <c r="C225">
        <v>-9524.2999999999993</v>
      </c>
      <c r="D225">
        <v>-1429.4</v>
      </c>
      <c r="E225">
        <v>-3943.38</v>
      </c>
      <c r="F225">
        <v>3028.51</v>
      </c>
      <c r="G225">
        <v>-3561.7</v>
      </c>
      <c r="H225">
        <v>-10976</v>
      </c>
      <c r="I225">
        <v>-8558.1299999999992</v>
      </c>
      <c r="J225">
        <v>-502.839</v>
      </c>
      <c r="K225">
        <v>-811.65700000000004</v>
      </c>
      <c r="L225">
        <v>-7980</v>
      </c>
      <c r="M225">
        <v>247.755</v>
      </c>
      <c r="N225">
        <v>-3400.93</v>
      </c>
      <c r="O225">
        <v>-8202.58</v>
      </c>
      <c r="P225">
        <v>2495.8200000000002</v>
      </c>
      <c r="Q225">
        <v>186.79900000000001</v>
      </c>
      <c r="R225">
        <v>-6331.41</v>
      </c>
      <c r="S225">
        <v>-1253.43</v>
      </c>
      <c r="T225">
        <v>-7764.42</v>
      </c>
    </row>
    <row r="226" spans="1:20" x14ac:dyDescent="0.15">
      <c r="A226">
        <v>222</v>
      </c>
      <c r="B226">
        <v>1</v>
      </c>
      <c r="C226">
        <v>-9430.85</v>
      </c>
      <c r="D226">
        <v>-1414.96</v>
      </c>
      <c r="E226">
        <v>-4090.57</v>
      </c>
      <c r="F226">
        <v>6971.75</v>
      </c>
      <c r="G226">
        <v>687.06</v>
      </c>
      <c r="H226">
        <v>-11556.6</v>
      </c>
      <c r="I226">
        <v>-8392.99</v>
      </c>
      <c r="J226">
        <v>-765.03399999999999</v>
      </c>
      <c r="K226">
        <v>-872.71900000000005</v>
      </c>
      <c r="L226">
        <v>-8152.46</v>
      </c>
      <c r="M226">
        <v>71.789500000000004</v>
      </c>
      <c r="N226">
        <v>-3260.96</v>
      </c>
      <c r="O226">
        <v>-8080.56</v>
      </c>
      <c r="P226">
        <v>1763.18</v>
      </c>
      <c r="Q226">
        <v>298.09199999999998</v>
      </c>
      <c r="R226">
        <v>-5828.68</v>
      </c>
      <c r="S226">
        <v>-1364.73</v>
      </c>
      <c r="T226">
        <v>-7477.16</v>
      </c>
    </row>
    <row r="227" spans="1:20" x14ac:dyDescent="0.15">
      <c r="A227">
        <v>223</v>
      </c>
      <c r="B227">
        <v>0</v>
      </c>
      <c r="C227">
        <v>-9107.59</v>
      </c>
      <c r="D227">
        <v>-933.58100000000002</v>
      </c>
      <c r="E227">
        <v>-4151.63</v>
      </c>
      <c r="F227">
        <v>8105.43</v>
      </c>
      <c r="G227">
        <v>4680.33</v>
      </c>
      <c r="H227">
        <v>-9189.61</v>
      </c>
      <c r="I227">
        <v>-8353.49</v>
      </c>
      <c r="J227">
        <v>-1188.8599999999999</v>
      </c>
      <c r="K227">
        <v>-930.17100000000005</v>
      </c>
      <c r="L227">
        <v>-8425.3799999999992</v>
      </c>
      <c r="M227">
        <v>-129.34299999999999</v>
      </c>
      <c r="N227">
        <v>-3408.25</v>
      </c>
      <c r="O227">
        <v>-8055.4</v>
      </c>
      <c r="P227">
        <v>1055.7</v>
      </c>
      <c r="Q227">
        <v>229.81100000000001</v>
      </c>
      <c r="R227">
        <v>-5562.98</v>
      </c>
      <c r="S227">
        <v>-1339.56</v>
      </c>
      <c r="T227">
        <v>-7365.86</v>
      </c>
    </row>
    <row r="228" spans="1:20" x14ac:dyDescent="0.15">
      <c r="A228">
        <v>224</v>
      </c>
      <c r="B228">
        <v>1</v>
      </c>
      <c r="C228">
        <v>-8798.77</v>
      </c>
      <c r="D228">
        <v>-118.32299999999999</v>
      </c>
      <c r="E228">
        <v>-3777.94</v>
      </c>
      <c r="F228">
        <v>5493.93</v>
      </c>
      <c r="G228">
        <v>8311.24</v>
      </c>
      <c r="H228">
        <v>-6395.61</v>
      </c>
      <c r="I228">
        <v>-8421.77</v>
      </c>
      <c r="J228">
        <v>-1702.42</v>
      </c>
      <c r="K228">
        <v>-969.67499999999995</v>
      </c>
      <c r="L228">
        <v>-8425.2800000000007</v>
      </c>
      <c r="M228">
        <v>-366.37099999999998</v>
      </c>
      <c r="N228">
        <v>-3623.72</v>
      </c>
      <c r="O228">
        <v>-7954.83</v>
      </c>
      <c r="P228">
        <v>470.35399999999998</v>
      </c>
      <c r="Q228">
        <v>7.1216699999999999</v>
      </c>
      <c r="R228">
        <v>-5598.97</v>
      </c>
      <c r="S228">
        <v>-1303.6600000000001</v>
      </c>
      <c r="T228">
        <v>-7412.59</v>
      </c>
    </row>
    <row r="229" spans="1:20" x14ac:dyDescent="0.15">
      <c r="A229">
        <v>225</v>
      </c>
      <c r="B229">
        <v>0</v>
      </c>
      <c r="C229">
        <v>-8540.19</v>
      </c>
      <c r="D229">
        <v>686.10799999999995</v>
      </c>
      <c r="E229">
        <v>-2941.13</v>
      </c>
      <c r="F229">
        <v>3343.39</v>
      </c>
      <c r="G229">
        <v>9926.4699999999993</v>
      </c>
      <c r="H229">
        <v>-4614.68</v>
      </c>
      <c r="I229">
        <v>-8407.33</v>
      </c>
      <c r="J229">
        <v>-2129.75</v>
      </c>
      <c r="K229">
        <v>-922.95399999999995</v>
      </c>
      <c r="L229">
        <v>-8012.19</v>
      </c>
      <c r="M229">
        <v>-474.05900000000003</v>
      </c>
      <c r="N229">
        <v>-3735.02</v>
      </c>
      <c r="O229">
        <v>-7706.98</v>
      </c>
      <c r="P229">
        <v>64.577399999999997</v>
      </c>
      <c r="Q229">
        <v>-290.96699999999998</v>
      </c>
      <c r="R229">
        <v>-5753.38</v>
      </c>
      <c r="S229">
        <v>-1282.1099999999999</v>
      </c>
      <c r="T229">
        <v>-7617.33</v>
      </c>
    </row>
    <row r="230" spans="1:20" x14ac:dyDescent="0.15">
      <c r="A230">
        <v>226</v>
      </c>
      <c r="B230">
        <v>1</v>
      </c>
      <c r="C230">
        <v>-8371.44</v>
      </c>
      <c r="D230">
        <v>1372.03</v>
      </c>
      <c r="E230">
        <v>-2161.86</v>
      </c>
      <c r="F230">
        <v>2959.26</v>
      </c>
      <c r="G230">
        <v>8004.45</v>
      </c>
      <c r="H230">
        <v>-3932.46</v>
      </c>
      <c r="I230">
        <v>-8141.53</v>
      </c>
      <c r="J230">
        <v>-2420.62</v>
      </c>
      <c r="K230">
        <v>-718.21500000000003</v>
      </c>
      <c r="L230">
        <v>-7484.29</v>
      </c>
      <c r="M230">
        <v>-387.83499999999998</v>
      </c>
      <c r="N230">
        <v>-3666.74</v>
      </c>
      <c r="O230">
        <v>-7329.88</v>
      </c>
      <c r="P230">
        <v>-186.791</v>
      </c>
      <c r="Q230">
        <v>-520.779</v>
      </c>
      <c r="R230">
        <v>-5699.44</v>
      </c>
      <c r="S230">
        <v>-1242.5999999999999</v>
      </c>
      <c r="T230">
        <v>-7829.19</v>
      </c>
    </row>
    <row r="231" spans="1:20" x14ac:dyDescent="0.15">
      <c r="A231">
        <v>227</v>
      </c>
      <c r="B231">
        <v>0</v>
      </c>
      <c r="C231">
        <v>-8464.8799999999992</v>
      </c>
      <c r="D231">
        <v>1680.76</v>
      </c>
      <c r="E231">
        <v>-1748.95</v>
      </c>
      <c r="F231">
        <v>2190.4699999999998</v>
      </c>
      <c r="G231">
        <v>4711.2299999999996</v>
      </c>
      <c r="H231">
        <v>-3645.19</v>
      </c>
      <c r="I231">
        <v>-7829.11</v>
      </c>
      <c r="J231">
        <v>-2657.65</v>
      </c>
      <c r="K231">
        <v>-571.01800000000003</v>
      </c>
      <c r="L231">
        <v>-7204.24</v>
      </c>
      <c r="M231">
        <v>-294.48399999999998</v>
      </c>
      <c r="N231">
        <v>-3681.17</v>
      </c>
      <c r="O231">
        <v>-7042.61</v>
      </c>
      <c r="P231">
        <v>-470.53699999999998</v>
      </c>
      <c r="Q231">
        <v>-678.79700000000003</v>
      </c>
      <c r="R231">
        <v>-5437.25</v>
      </c>
      <c r="S231">
        <v>-1203.0999999999999</v>
      </c>
      <c r="T231">
        <v>-7771.65</v>
      </c>
    </row>
    <row r="232" spans="1:20" x14ac:dyDescent="0.15">
      <c r="A232">
        <v>228</v>
      </c>
      <c r="B232">
        <v>1</v>
      </c>
      <c r="C232">
        <v>-8701.9</v>
      </c>
      <c r="D232">
        <v>1698.71</v>
      </c>
      <c r="E232">
        <v>-1917.87</v>
      </c>
      <c r="F232">
        <v>1256.8699999999999</v>
      </c>
      <c r="G232">
        <v>1795.19</v>
      </c>
      <c r="H232">
        <v>-4180.55</v>
      </c>
      <c r="I232">
        <v>-7552.57</v>
      </c>
      <c r="J232">
        <v>-2786.9</v>
      </c>
      <c r="K232">
        <v>-509.95800000000003</v>
      </c>
      <c r="L232">
        <v>-7107.28</v>
      </c>
      <c r="M232">
        <v>-233.42400000000001</v>
      </c>
      <c r="N232">
        <v>-3817.63</v>
      </c>
      <c r="O232">
        <v>-6888.2</v>
      </c>
      <c r="P232">
        <v>-761.41200000000003</v>
      </c>
      <c r="Q232">
        <v>-793.70500000000004</v>
      </c>
      <c r="R232">
        <v>-5164.33</v>
      </c>
      <c r="S232">
        <v>-1098.93</v>
      </c>
      <c r="T232">
        <v>-7448.4</v>
      </c>
    </row>
    <row r="233" spans="1:20" x14ac:dyDescent="0.15">
      <c r="A233">
        <v>229</v>
      </c>
      <c r="B233">
        <v>0</v>
      </c>
      <c r="C233">
        <v>-8895.82</v>
      </c>
      <c r="D233">
        <v>1547.83</v>
      </c>
      <c r="E233">
        <v>-2197.9299999999998</v>
      </c>
      <c r="F233">
        <v>1504.95</v>
      </c>
      <c r="G233">
        <v>-463.62700000000001</v>
      </c>
      <c r="H233">
        <v>-5002.8599999999997</v>
      </c>
      <c r="I233">
        <v>-7232.93</v>
      </c>
      <c r="J233">
        <v>-2847.96</v>
      </c>
      <c r="K233">
        <v>-452.50400000000002</v>
      </c>
      <c r="L233">
        <v>-7049.83</v>
      </c>
      <c r="M233">
        <v>-219.08</v>
      </c>
      <c r="N233">
        <v>-3849.93</v>
      </c>
      <c r="O233">
        <v>-6812.8</v>
      </c>
      <c r="P233">
        <v>-998.43899999999996</v>
      </c>
      <c r="Q233">
        <v>-915.82399999999996</v>
      </c>
      <c r="R233">
        <v>-4970.41</v>
      </c>
      <c r="S233">
        <v>-940.90800000000002</v>
      </c>
      <c r="T233">
        <v>-7031.8</v>
      </c>
    </row>
    <row r="234" spans="1:20" x14ac:dyDescent="0.15">
      <c r="A234">
        <v>230</v>
      </c>
      <c r="B234">
        <v>1</v>
      </c>
      <c r="C234">
        <v>-8902.9599999999991</v>
      </c>
      <c r="D234">
        <v>1314.4</v>
      </c>
      <c r="E234">
        <v>-2294.89</v>
      </c>
      <c r="F234">
        <v>2690.16</v>
      </c>
      <c r="G234">
        <v>-1213.8399999999999</v>
      </c>
      <c r="H234">
        <v>-4995.5</v>
      </c>
      <c r="I234">
        <v>-6898.94</v>
      </c>
      <c r="J234">
        <v>-2948.52</v>
      </c>
      <c r="K234">
        <v>-391.44499999999999</v>
      </c>
      <c r="L234">
        <v>-6924.1</v>
      </c>
      <c r="M234">
        <v>-344.803</v>
      </c>
      <c r="N234">
        <v>-3831.98</v>
      </c>
      <c r="O234">
        <v>-6837.96</v>
      </c>
      <c r="P234">
        <v>-1127.69</v>
      </c>
      <c r="Q234">
        <v>-1009.18</v>
      </c>
      <c r="R234">
        <v>-4898.6099999999997</v>
      </c>
      <c r="S234">
        <v>-782.88900000000001</v>
      </c>
      <c r="T234">
        <v>-6726.58</v>
      </c>
    </row>
    <row r="235" spans="1:20" x14ac:dyDescent="0.15">
      <c r="A235">
        <v>231</v>
      </c>
      <c r="B235">
        <v>0</v>
      </c>
      <c r="C235">
        <v>-8762.89</v>
      </c>
      <c r="D235">
        <v>1052.22</v>
      </c>
      <c r="E235">
        <v>-2481.67</v>
      </c>
      <c r="F235">
        <v>3555.51</v>
      </c>
      <c r="G235">
        <v>208.68299999999999</v>
      </c>
      <c r="H235">
        <v>-4478.33</v>
      </c>
      <c r="I235">
        <v>-6690.68</v>
      </c>
      <c r="J235">
        <v>-3088.59</v>
      </c>
      <c r="K235">
        <v>-333.99</v>
      </c>
      <c r="L235">
        <v>-6812.8</v>
      </c>
      <c r="M235">
        <v>-585.43499999999995</v>
      </c>
      <c r="N235">
        <v>-3853.53</v>
      </c>
      <c r="O235">
        <v>-6895.41</v>
      </c>
      <c r="P235">
        <v>-1102.53</v>
      </c>
      <c r="Q235">
        <v>-1113.3499999999999</v>
      </c>
      <c r="R235">
        <v>-5027.9399999999996</v>
      </c>
      <c r="S235">
        <v>-646.42499999999995</v>
      </c>
      <c r="T235">
        <v>-6658.38</v>
      </c>
    </row>
    <row r="236" spans="1:20" x14ac:dyDescent="0.15">
      <c r="A236">
        <v>232</v>
      </c>
      <c r="B236">
        <v>1</v>
      </c>
      <c r="C236">
        <v>-8540.2099999999991</v>
      </c>
      <c r="D236">
        <v>822.39700000000005</v>
      </c>
      <c r="E236">
        <v>-2844.42</v>
      </c>
      <c r="F236">
        <v>3515.87</v>
      </c>
      <c r="G236">
        <v>2187.38</v>
      </c>
      <c r="H236">
        <v>-3839.05</v>
      </c>
      <c r="I236">
        <v>-6593.72</v>
      </c>
      <c r="J236">
        <v>-3181.95</v>
      </c>
      <c r="K236">
        <v>-229.82300000000001</v>
      </c>
      <c r="L236">
        <v>-6751.74</v>
      </c>
      <c r="M236">
        <v>-840.41300000000001</v>
      </c>
      <c r="N236">
        <v>-4000.81</v>
      </c>
      <c r="O236">
        <v>-6934.92</v>
      </c>
      <c r="P236">
        <v>-1023.53</v>
      </c>
      <c r="Q236">
        <v>-1228.26</v>
      </c>
      <c r="R236">
        <v>-5221.8599999999997</v>
      </c>
      <c r="S236">
        <v>-549.46600000000001</v>
      </c>
      <c r="T236">
        <v>-6805.66</v>
      </c>
    </row>
    <row r="237" spans="1:20" x14ac:dyDescent="0.15">
      <c r="A237">
        <v>233</v>
      </c>
      <c r="B237">
        <v>0</v>
      </c>
      <c r="C237">
        <v>-8285.23</v>
      </c>
      <c r="D237">
        <v>341.07299999999998</v>
      </c>
      <c r="E237">
        <v>-3365.19</v>
      </c>
      <c r="F237">
        <v>3102.88</v>
      </c>
      <c r="G237">
        <v>3354.44</v>
      </c>
      <c r="H237">
        <v>-3365.06</v>
      </c>
      <c r="I237">
        <v>-6536.26</v>
      </c>
      <c r="J237">
        <v>-3092.13</v>
      </c>
      <c r="K237">
        <v>-50.251100000000001</v>
      </c>
      <c r="L237">
        <v>-6672.73</v>
      </c>
      <c r="M237">
        <v>-1055.8900000000001</v>
      </c>
      <c r="N237">
        <v>-4302.5</v>
      </c>
      <c r="O237">
        <v>-6909.76</v>
      </c>
      <c r="P237">
        <v>-879.85500000000002</v>
      </c>
      <c r="Q237">
        <v>-1350.37</v>
      </c>
      <c r="R237">
        <v>-5336.77</v>
      </c>
      <c r="S237">
        <v>-470.45699999999999</v>
      </c>
      <c r="T237">
        <v>-7064.24</v>
      </c>
    </row>
    <row r="238" spans="1:20" x14ac:dyDescent="0.15">
      <c r="A238">
        <v>234</v>
      </c>
      <c r="B238">
        <v>1</v>
      </c>
      <c r="C238">
        <v>-8285.2900000000009</v>
      </c>
      <c r="D238">
        <v>-495.72800000000001</v>
      </c>
      <c r="E238">
        <v>-3871.54</v>
      </c>
      <c r="F238">
        <v>2901.81</v>
      </c>
      <c r="G238">
        <v>3842.78</v>
      </c>
      <c r="H238">
        <v>-3174.74</v>
      </c>
      <c r="I238">
        <v>-6432.1</v>
      </c>
      <c r="J238">
        <v>-2851.5</v>
      </c>
      <c r="K238">
        <v>82.611699999999999</v>
      </c>
      <c r="L238">
        <v>-6550.61</v>
      </c>
      <c r="M238">
        <v>-1253.4100000000001</v>
      </c>
      <c r="N238">
        <v>-4528.72</v>
      </c>
      <c r="O238">
        <v>-6852.3</v>
      </c>
      <c r="P238">
        <v>-725.43799999999999</v>
      </c>
      <c r="Q238">
        <v>-1465.28</v>
      </c>
      <c r="R238">
        <v>-5286.46</v>
      </c>
      <c r="S238">
        <v>-413.00099999999998</v>
      </c>
      <c r="T238">
        <v>-7233</v>
      </c>
    </row>
    <row r="239" spans="1:20" x14ac:dyDescent="0.15">
      <c r="A239">
        <v>235</v>
      </c>
      <c r="B239">
        <v>0</v>
      </c>
      <c r="C239">
        <v>-8504.36</v>
      </c>
      <c r="D239">
        <v>-1275.02</v>
      </c>
      <c r="E239">
        <v>-3939.69</v>
      </c>
      <c r="F239">
        <v>3228.71</v>
      </c>
      <c r="G239">
        <v>3691.86</v>
      </c>
      <c r="H239">
        <v>-3185.55</v>
      </c>
      <c r="I239">
        <v>-6338.74</v>
      </c>
      <c r="J239">
        <v>-2510.31</v>
      </c>
      <c r="K239">
        <v>96.961799999999997</v>
      </c>
      <c r="L239">
        <v>-6349.49</v>
      </c>
      <c r="M239">
        <v>-1300.06</v>
      </c>
      <c r="N239">
        <v>-4668.78</v>
      </c>
      <c r="O239">
        <v>-6791.25</v>
      </c>
      <c r="P239">
        <v>-520.71299999999997</v>
      </c>
      <c r="Q239">
        <v>-1544.29</v>
      </c>
      <c r="R239">
        <v>-5106.8900000000003</v>
      </c>
      <c r="S239">
        <v>-373.49599999999998</v>
      </c>
      <c r="T239">
        <v>-7182.69</v>
      </c>
    </row>
    <row r="240" spans="1:20" x14ac:dyDescent="0.15">
      <c r="A240">
        <v>236</v>
      </c>
      <c r="B240">
        <v>1</v>
      </c>
      <c r="C240">
        <v>-8784.5</v>
      </c>
      <c r="D240">
        <v>-1493.99</v>
      </c>
      <c r="E240">
        <v>-3573.35</v>
      </c>
      <c r="F240">
        <v>4011.65</v>
      </c>
      <c r="G240">
        <v>3174.7</v>
      </c>
      <c r="H240">
        <v>-3411.83</v>
      </c>
      <c r="I240">
        <v>-6428.55</v>
      </c>
      <c r="J240">
        <v>-2136.8200000000002</v>
      </c>
      <c r="K240">
        <v>143.66800000000001</v>
      </c>
      <c r="L240">
        <v>-6112.46</v>
      </c>
      <c r="M240">
        <v>-1070.18</v>
      </c>
      <c r="N240">
        <v>-4783.7</v>
      </c>
      <c r="O240">
        <v>-6798.45</v>
      </c>
      <c r="P240">
        <v>-244.18</v>
      </c>
      <c r="Q240">
        <v>-1601.75</v>
      </c>
      <c r="R240">
        <v>-4909.3599999999997</v>
      </c>
      <c r="S240">
        <v>-333.99200000000002</v>
      </c>
      <c r="T240">
        <v>-6960.02</v>
      </c>
    </row>
    <row r="241" spans="1:20" x14ac:dyDescent="0.15">
      <c r="A241">
        <v>237</v>
      </c>
      <c r="B241">
        <v>0</v>
      </c>
      <c r="C241">
        <v>-9014.32</v>
      </c>
      <c r="D241">
        <v>-1228.21</v>
      </c>
      <c r="E241">
        <v>-3120.84</v>
      </c>
      <c r="F241">
        <v>4855.6000000000004</v>
      </c>
      <c r="G241">
        <v>2858.71</v>
      </c>
      <c r="H241">
        <v>-3684.76</v>
      </c>
      <c r="I241">
        <v>-6539.87</v>
      </c>
      <c r="J241">
        <v>-1910.59</v>
      </c>
      <c r="K241">
        <v>262.18200000000002</v>
      </c>
      <c r="L241">
        <v>-5961.64</v>
      </c>
      <c r="M241">
        <v>-800.85199999999998</v>
      </c>
      <c r="N241">
        <v>-4927.3599999999997</v>
      </c>
      <c r="O241">
        <v>-6942.11</v>
      </c>
      <c r="P241">
        <v>32.351700000000001</v>
      </c>
      <c r="Q241">
        <v>-1705.91</v>
      </c>
      <c r="R241">
        <v>-4668.7299999999996</v>
      </c>
      <c r="S241">
        <v>-337.59199999999998</v>
      </c>
      <c r="T241">
        <v>-6726.59</v>
      </c>
    </row>
    <row r="242" spans="1:20" x14ac:dyDescent="0.15">
      <c r="A242">
        <v>238</v>
      </c>
      <c r="B242">
        <v>1</v>
      </c>
      <c r="C242">
        <v>-9129.24</v>
      </c>
      <c r="D242">
        <v>-958.87300000000005</v>
      </c>
      <c r="E242">
        <v>-2578.5300000000002</v>
      </c>
      <c r="F242">
        <v>5559.48</v>
      </c>
      <c r="G242">
        <v>2912.61</v>
      </c>
      <c r="H242">
        <v>-3857.13</v>
      </c>
      <c r="I242">
        <v>-6428.51</v>
      </c>
      <c r="J242">
        <v>-1835.18</v>
      </c>
      <c r="K242">
        <v>337.59100000000001</v>
      </c>
      <c r="L242">
        <v>-5968.84</v>
      </c>
      <c r="M242">
        <v>-689.53700000000003</v>
      </c>
      <c r="N242">
        <v>-4952.47</v>
      </c>
      <c r="O242">
        <v>-7074.98</v>
      </c>
      <c r="P242">
        <v>308.88400000000001</v>
      </c>
      <c r="Q242">
        <v>-1820.83</v>
      </c>
      <c r="R242">
        <v>-4370.6499999999996</v>
      </c>
      <c r="S242">
        <v>-355.54399999999998</v>
      </c>
      <c r="T242">
        <v>-6615.28</v>
      </c>
    </row>
    <row r="243" spans="1:20" x14ac:dyDescent="0.15">
      <c r="A243">
        <v>239</v>
      </c>
      <c r="B243">
        <v>0</v>
      </c>
      <c r="C243">
        <v>-9165.14</v>
      </c>
      <c r="D243">
        <v>-804.45399999999995</v>
      </c>
      <c r="E243">
        <v>-2140.42</v>
      </c>
      <c r="F243">
        <v>6105.35</v>
      </c>
      <c r="G243">
        <v>3153.24</v>
      </c>
      <c r="H243">
        <v>-3889.44</v>
      </c>
      <c r="I243">
        <v>-6213.03</v>
      </c>
      <c r="J243">
        <v>-1838.78</v>
      </c>
      <c r="K243">
        <v>398.64800000000002</v>
      </c>
      <c r="L243">
        <v>-6090.96</v>
      </c>
      <c r="M243">
        <v>-736.23900000000003</v>
      </c>
      <c r="N243">
        <v>-4704.6499999999996</v>
      </c>
      <c r="O243">
        <v>-7153.99</v>
      </c>
      <c r="P243">
        <v>563.86400000000003</v>
      </c>
      <c r="Q243">
        <v>-1878.28</v>
      </c>
      <c r="R243">
        <v>-4183.92</v>
      </c>
      <c r="S243">
        <v>-333.99299999999999</v>
      </c>
      <c r="T243">
        <v>-6597.32</v>
      </c>
    </row>
    <row r="244" spans="1:20" x14ac:dyDescent="0.15">
      <c r="A244">
        <v>240</v>
      </c>
      <c r="B244">
        <v>1</v>
      </c>
      <c r="C244">
        <v>-9100.49</v>
      </c>
      <c r="D244">
        <v>-707.49099999999999</v>
      </c>
      <c r="E244">
        <v>-2036.3</v>
      </c>
      <c r="F244">
        <v>6708.71</v>
      </c>
      <c r="G244">
        <v>3171.15</v>
      </c>
      <c r="H244">
        <v>-3914.59</v>
      </c>
      <c r="I244">
        <v>-6080.16</v>
      </c>
      <c r="J244">
        <v>-1792.08</v>
      </c>
      <c r="K244">
        <v>434.55399999999997</v>
      </c>
      <c r="L244">
        <v>-6227.42</v>
      </c>
      <c r="M244">
        <v>-790.09900000000005</v>
      </c>
      <c r="N244">
        <v>-4499.96</v>
      </c>
      <c r="O244">
        <v>-7211.45</v>
      </c>
      <c r="P244">
        <v>736.23699999999997</v>
      </c>
      <c r="Q244">
        <v>-1917.79</v>
      </c>
      <c r="R244">
        <v>-4104.92</v>
      </c>
      <c r="S244">
        <v>-272.93700000000001</v>
      </c>
      <c r="T244">
        <v>-6640.43</v>
      </c>
    </row>
    <row r="245" spans="1:20" x14ac:dyDescent="0.15">
      <c r="A245">
        <v>241</v>
      </c>
      <c r="B245">
        <v>0</v>
      </c>
      <c r="C245">
        <v>-9089.73</v>
      </c>
      <c r="D245">
        <v>-585.38099999999997</v>
      </c>
      <c r="E245">
        <v>-1989.6</v>
      </c>
      <c r="F245">
        <v>7549.1</v>
      </c>
      <c r="G245">
        <v>2865.88</v>
      </c>
      <c r="H245">
        <v>-4079.8</v>
      </c>
      <c r="I245">
        <v>-6044.25</v>
      </c>
      <c r="J245">
        <v>-1738.22</v>
      </c>
      <c r="K245">
        <v>477.65600000000001</v>
      </c>
      <c r="L245">
        <v>-6281.28</v>
      </c>
      <c r="M245">
        <v>-768.548</v>
      </c>
      <c r="N245">
        <v>-4528.71</v>
      </c>
      <c r="O245">
        <v>-7164.75</v>
      </c>
      <c r="P245">
        <v>790.09900000000005</v>
      </c>
      <c r="Q245">
        <v>-1935.74</v>
      </c>
      <c r="R245">
        <v>-4069.01</v>
      </c>
      <c r="S245">
        <v>-215.47900000000001</v>
      </c>
      <c r="T245">
        <v>-6740.99</v>
      </c>
    </row>
    <row r="246" spans="1:20" x14ac:dyDescent="0.15">
      <c r="A246">
        <v>242</v>
      </c>
      <c r="B246">
        <v>1</v>
      </c>
      <c r="C246">
        <v>-9082.5400000000009</v>
      </c>
      <c r="D246">
        <v>-405.81200000000001</v>
      </c>
      <c r="E246">
        <v>-1914.19</v>
      </c>
      <c r="F246">
        <v>8626.51</v>
      </c>
      <c r="G246">
        <v>2298.4299999999998</v>
      </c>
      <c r="H246">
        <v>-4338.38</v>
      </c>
      <c r="I246">
        <v>-6001.15</v>
      </c>
      <c r="J246">
        <v>-1695.12</v>
      </c>
      <c r="K246">
        <v>556.66499999999996</v>
      </c>
      <c r="L246">
        <v>-6216.63</v>
      </c>
      <c r="M246">
        <v>-685.94299999999998</v>
      </c>
      <c r="N246">
        <v>-4733.42</v>
      </c>
      <c r="O246">
        <v>-7046.24</v>
      </c>
      <c r="P246">
        <v>768.548</v>
      </c>
      <c r="Q246">
        <v>-1957.29</v>
      </c>
      <c r="R246">
        <v>-4069.01</v>
      </c>
      <c r="S246">
        <v>-175.97399999999999</v>
      </c>
      <c r="T246">
        <v>-6816.4</v>
      </c>
    </row>
    <row r="247" spans="1:20" x14ac:dyDescent="0.15">
      <c r="A247">
        <v>243</v>
      </c>
      <c r="B247">
        <v>0</v>
      </c>
      <c r="C247">
        <v>-8960.43</v>
      </c>
      <c r="D247">
        <v>-251.39</v>
      </c>
      <c r="E247">
        <v>-1939.34</v>
      </c>
      <c r="F247">
        <v>9746.99</v>
      </c>
      <c r="G247">
        <v>1328.75</v>
      </c>
      <c r="H247">
        <v>-4528.71</v>
      </c>
      <c r="I247">
        <v>-6008.34</v>
      </c>
      <c r="J247">
        <v>-1551.46</v>
      </c>
      <c r="K247">
        <v>592.57399999999996</v>
      </c>
      <c r="L247">
        <v>-6141.22</v>
      </c>
      <c r="M247">
        <v>-653.62900000000002</v>
      </c>
      <c r="N247">
        <v>-4966.8599999999997</v>
      </c>
      <c r="O247">
        <v>-6949.27</v>
      </c>
      <c r="P247">
        <v>750.59400000000005</v>
      </c>
      <c r="Q247">
        <v>-1932.15</v>
      </c>
      <c r="R247">
        <v>-4090.56</v>
      </c>
      <c r="S247">
        <v>-114.92</v>
      </c>
      <c r="T247">
        <v>-6877.45</v>
      </c>
    </row>
    <row r="248" spans="1:20" x14ac:dyDescent="0.15">
      <c r="A248">
        <v>244</v>
      </c>
      <c r="B248">
        <v>1</v>
      </c>
      <c r="C248">
        <v>-8974.81</v>
      </c>
      <c r="D248">
        <v>-262.17399999999998</v>
      </c>
      <c r="E248">
        <v>-1996.8</v>
      </c>
      <c r="F248">
        <v>10684.3</v>
      </c>
      <c r="G248">
        <v>423.755</v>
      </c>
      <c r="H248">
        <v>-4561.0200000000004</v>
      </c>
      <c r="I248">
        <v>-6238.2</v>
      </c>
      <c r="J248">
        <v>-1397.03</v>
      </c>
      <c r="K248">
        <v>657.22299999999996</v>
      </c>
      <c r="L248">
        <v>-6123.26</v>
      </c>
      <c r="M248">
        <v>-757.78200000000004</v>
      </c>
      <c r="N248">
        <v>-5142.83</v>
      </c>
      <c r="O248">
        <v>-6891.81</v>
      </c>
      <c r="P248">
        <v>707.49400000000003</v>
      </c>
      <c r="Q248">
        <v>-1874.69</v>
      </c>
      <c r="R248">
        <v>-4108.51</v>
      </c>
      <c r="S248">
        <v>-57.4602</v>
      </c>
      <c r="T248">
        <v>-6978.01</v>
      </c>
    </row>
    <row r="249" spans="1:20" x14ac:dyDescent="0.15">
      <c r="A249">
        <v>245</v>
      </c>
      <c r="B249">
        <v>0</v>
      </c>
      <c r="C249">
        <v>-9154.3799999999992</v>
      </c>
      <c r="D249">
        <v>-423.786</v>
      </c>
      <c r="E249">
        <v>-2100.9499999999998</v>
      </c>
      <c r="F249">
        <v>11513.9</v>
      </c>
      <c r="G249">
        <v>53.866999999999997</v>
      </c>
      <c r="H249">
        <v>-4456.87</v>
      </c>
      <c r="I249">
        <v>-6486</v>
      </c>
      <c r="J249">
        <v>-1300.07</v>
      </c>
      <c r="K249">
        <v>754.18700000000001</v>
      </c>
      <c r="L249">
        <v>-6144.81</v>
      </c>
      <c r="M249">
        <v>-894.25099999999998</v>
      </c>
      <c r="N249">
        <v>-5279.3</v>
      </c>
      <c r="O249">
        <v>-6830.76</v>
      </c>
      <c r="P249">
        <v>585.38699999999994</v>
      </c>
      <c r="Q249">
        <v>-1835.18</v>
      </c>
      <c r="R249">
        <v>-4130.0600000000004</v>
      </c>
      <c r="S249">
        <v>-61.054200000000002</v>
      </c>
      <c r="T249">
        <v>-7074.98</v>
      </c>
    </row>
    <row r="250" spans="1:20" x14ac:dyDescent="0.15">
      <c r="A250">
        <v>246</v>
      </c>
      <c r="B250">
        <v>1</v>
      </c>
      <c r="C250">
        <v>-9351.9</v>
      </c>
      <c r="D250">
        <v>-685.95600000000002</v>
      </c>
      <c r="E250">
        <v>-2258.9699999999998</v>
      </c>
      <c r="F250">
        <v>12429.7</v>
      </c>
      <c r="G250">
        <v>150.84200000000001</v>
      </c>
      <c r="H250">
        <v>-4406.6000000000004</v>
      </c>
      <c r="I250">
        <v>-6600.92</v>
      </c>
      <c r="J250">
        <v>-1242.6099999999999</v>
      </c>
      <c r="K250">
        <v>897.84299999999996</v>
      </c>
      <c r="L250">
        <v>-6205.87</v>
      </c>
      <c r="M250">
        <v>-969.66700000000003</v>
      </c>
      <c r="N250">
        <v>-5354.71</v>
      </c>
      <c r="O250">
        <v>-6816.4</v>
      </c>
      <c r="P250">
        <v>427.36799999999999</v>
      </c>
      <c r="Q250">
        <v>-1795.68</v>
      </c>
      <c r="R250">
        <v>-4169.57</v>
      </c>
      <c r="S250">
        <v>-100.559</v>
      </c>
      <c r="T250">
        <v>-7153.98</v>
      </c>
    </row>
    <row r="251" spans="1:20" x14ac:dyDescent="0.15">
      <c r="A251">
        <v>247</v>
      </c>
      <c r="B251">
        <v>0</v>
      </c>
      <c r="C251">
        <v>-9484.7800000000007</v>
      </c>
      <c r="D251">
        <v>-915.798</v>
      </c>
      <c r="E251">
        <v>-2524.73</v>
      </c>
      <c r="F251">
        <v>13525.1</v>
      </c>
      <c r="G251">
        <v>384.27699999999999</v>
      </c>
      <c r="H251">
        <v>-4338.3599999999997</v>
      </c>
      <c r="I251">
        <v>-6636.83</v>
      </c>
      <c r="J251">
        <v>-1203.0999999999999</v>
      </c>
      <c r="K251">
        <v>1009.17</v>
      </c>
      <c r="L251">
        <v>-6306.43</v>
      </c>
      <c r="M251">
        <v>-987.62300000000005</v>
      </c>
      <c r="N251">
        <v>-5394.22</v>
      </c>
      <c r="O251">
        <v>-6942.1</v>
      </c>
      <c r="P251">
        <v>226.25299999999999</v>
      </c>
      <c r="Q251">
        <v>-1756.17</v>
      </c>
      <c r="R251">
        <v>-4209.07</v>
      </c>
      <c r="S251">
        <v>-161.61199999999999</v>
      </c>
      <c r="T251">
        <v>-7189.9</v>
      </c>
    </row>
    <row r="252" spans="1:20" x14ac:dyDescent="0.15">
      <c r="A252">
        <v>248</v>
      </c>
      <c r="B252">
        <v>1</v>
      </c>
      <c r="C252">
        <v>-9628.43</v>
      </c>
      <c r="D252">
        <v>-1116.9100000000001</v>
      </c>
      <c r="E252">
        <v>-2794.08</v>
      </c>
      <c r="F252">
        <v>14861</v>
      </c>
      <c r="G252">
        <v>344.77</v>
      </c>
      <c r="H252">
        <v>-4158.79</v>
      </c>
      <c r="I252">
        <v>-6615.28</v>
      </c>
      <c r="J252">
        <v>-1271.3399999999999</v>
      </c>
      <c r="K252">
        <v>1027.1300000000001</v>
      </c>
      <c r="L252">
        <v>-6381.84</v>
      </c>
      <c r="M252">
        <v>-1052.27</v>
      </c>
      <c r="N252">
        <v>-5476.82</v>
      </c>
      <c r="O252">
        <v>-7053.43</v>
      </c>
      <c r="P252">
        <v>32.321899999999999</v>
      </c>
      <c r="Q252">
        <v>-1673.57</v>
      </c>
      <c r="R252">
        <v>-4313.22</v>
      </c>
      <c r="S252">
        <v>-219.07300000000001</v>
      </c>
      <c r="T252">
        <v>-7211.45</v>
      </c>
    </row>
    <row r="253" spans="1:20" x14ac:dyDescent="0.15">
      <c r="A253">
        <v>249</v>
      </c>
      <c r="B253">
        <v>0</v>
      </c>
      <c r="C253">
        <v>-9912.14</v>
      </c>
      <c r="D253">
        <v>-1310.84</v>
      </c>
      <c r="E253">
        <v>-3142.43</v>
      </c>
      <c r="F253">
        <v>16387.400000000001</v>
      </c>
      <c r="G253">
        <v>-323.21600000000001</v>
      </c>
      <c r="H253">
        <v>-3961.27</v>
      </c>
      <c r="I253">
        <v>-6640.42</v>
      </c>
      <c r="J253">
        <v>-1407.81</v>
      </c>
      <c r="K253">
        <v>1048.68</v>
      </c>
      <c r="L253">
        <v>-6442.89</v>
      </c>
      <c r="M253">
        <v>-1063.04</v>
      </c>
      <c r="N253">
        <v>-5422.95</v>
      </c>
      <c r="O253">
        <v>-7006.74</v>
      </c>
      <c r="P253">
        <v>-190.34</v>
      </c>
      <c r="Q253">
        <v>-1619.7</v>
      </c>
      <c r="R253">
        <v>-4428.1400000000003</v>
      </c>
      <c r="S253">
        <v>-280.125</v>
      </c>
      <c r="T253">
        <v>-7294.05</v>
      </c>
    </row>
    <row r="254" spans="1:20" x14ac:dyDescent="0.15">
      <c r="A254">
        <v>250</v>
      </c>
      <c r="B254">
        <v>1</v>
      </c>
      <c r="C254">
        <v>-10397</v>
      </c>
      <c r="D254">
        <v>-1231.8399999999999</v>
      </c>
      <c r="E254">
        <v>-3271.73</v>
      </c>
      <c r="F254">
        <v>17989.099999999999</v>
      </c>
      <c r="G254">
        <v>-1371.88</v>
      </c>
      <c r="H254">
        <v>-3677.56</v>
      </c>
      <c r="I254">
        <v>-6633.24</v>
      </c>
      <c r="J254">
        <v>-1461.68</v>
      </c>
      <c r="K254">
        <v>1088.18</v>
      </c>
      <c r="L254">
        <v>-6457.26</v>
      </c>
      <c r="M254">
        <v>-984.03300000000002</v>
      </c>
      <c r="N254">
        <v>-5290.07</v>
      </c>
      <c r="O254">
        <v>-6952.87</v>
      </c>
      <c r="P254">
        <v>-402.23</v>
      </c>
      <c r="Q254">
        <v>-1662.8</v>
      </c>
      <c r="R254">
        <v>-4528.7</v>
      </c>
      <c r="S254">
        <v>-337.58699999999999</v>
      </c>
      <c r="T254">
        <v>-7412.56</v>
      </c>
    </row>
    <row r="255" spans="1:20" x14ac:dyDescent="0.15">
      <c r="A255">
        <v>251</v>
      </c>
      <c r="B255">
        <v>0</v>
      </c>
      <c r="C255">
        <v>-10817.2</v>
      </c>
      <c r="D255">
        <v>-1063.04</v>
      </c>
      <c r="E255">
        <v>-3156.8</v>
      </c>
      <c r="F255">
        <v>19328.7</v>
      </c>
      <c r="G255">
        <v>-2740.17</v>
      </c>
      <c r="H255">
        <v>-3946.88</v>
      </c>
      <c r="I255">
        <v>-6640.42</v>
      </c>
      <c r="J255">
        <v>-1504.78</v>
      </c>
      <c r="K255">
        <v>1106.1400000000001</v>
      </c>
      <c r="L255">
        <v>-6547.04</v>
      </c>
      <c r="M255">
        <v>-948.11800000000005</v>
      </c>
      <c r="N255">
        <v>-5211.0600000000004</v>
      </c>
      <c r="O255">
        <v>-6974.42</v>
      </c>
      <c r="P255">
        <v>-581.79499999999996</v>
      </c>
      <c r="Q255">
        <v>-1698.71</v>
      </c>
      <c r="R255">
        <v>-4539.4799999999996</v>
      </c>
      <c r="S255">
        <v>-377.09199999999998</v>
      </c>
      <c r="T255">
        <v>-7487.98</v>
      </c>
    </row>
    <row r="256" spans="1:20" x14ac:dyDescent="0.15">
      <c r="A256">
        <v>252</v>
      </c>
      <c r="B256">
        <v>1</v>
      </c>
      <c r="C256">
        <v>-11201.4</v>
      </c>
      <c r="D256">
        <v>-940.94100000000003</v>
      </c>
      <c r="E256">
        <v>-3120.89</v>
      </c>
      <c r="F256">
        <v>19917.7</v>
      </c>
      <c r="G256">
        <v>-4295.21</v>
      </c>
      <c r="H256">
        <v>-4607.6899999999996</v>
      </c>
      <c r="I256">
        <v>-6762.52</v>
      </c>
      <c r="J256">
        <v>-1626.88</v>
      </c>
      <c r="K256">
        <v>1084.5899999999999</v>
      </c>
      <c r="L256">
        <v>-6809.2</v>
      </c>
      <c r="M256">
        <v>-948.11800000000005</v>
      </c>
      <c r="N256">
        <v>-5196.6899999999996</v>
      </c>
      <c r="O256">
        <v>-7078.56</v>
      </c>
      <c r="P256">
        <v>-736.22400000000005</v>
      </c>
      <c r="Q256">
        <v>-1741.81</v>
      </c>
      <c r="R256">
        <v>-4525.1099999999997</v>
      </c>
      <c r="S256">
        <v>-395.04899999999998</v>
      </c>
      <c r="T256">
        <v>-7527.48</v>
      </c>
    </row>
    <row r="257" spans="1:20" x14ac:dyDescent="0.15">
      <c r="A257">
        <v>253</v>
      </c>
      <c r="B257">
        <v>0</v>
      </c>
      <c r="C257">
        <v>-11438.5</v>
      </c>
      <c r="D257">
        <v>-739.82899999999995</v>
      </c>
      <c r="E257">
        <v>-2905.42</v>
      </c>
      <c r="F257">
        <v>20011</v>
      </c>
      <c r="G257">
        <v>-5817.93</v>
      </c>
      <c r="H257">
        <v>-5074.57</v>
      </c>
      <c r="I257">
        <v>-6877.45</v>
      </c>
      <c r="J257">
        <v>-1720.26</v>
      </c>
      <c r="K257">
        <v>1001.99</v>
      </c>
      <c r="L257">
        <v>-7254.52</v>
      </c>
      <c r="M257">
        <v>-991.21100000000001</v>
      </c>
      <c r="N257">
        <v>-5343.93</v>
      </c>
      <c r="O257">
        <v>-7301.22</v>
      </c>
      <c r="P257">
        <v>-897.83100000000002</v>
      </c>
      <c r="Q257">
        <v>-1950.09</v>
      </c>
      <c r="R257">
        <v>-4650.8</v>
      </c>
      <c r="S257">
        <v>-438.142</v>
      </c>
      <c r="T257">
        <v>-7588.53</v>
      </c>
    </row>
    <row r="258" spans="1:20" x14ac:dyDescent="0.15">
      <c r="A258">
        <v>254</v>
      </c>
      <c r="B258">
        <v>1</v>
      </c>
      <c r="C258">
        <v>-11607.3</v>
      </c>
      <c r="D258">
        <v>-459.71</v>
      </c>
      <c r="E258">
        <v>-2553.4699999999998</v>
      </c>
      <c r="F258">
        <v>20029</v>
      </c>
      <c r="G258">
        <v>-7229.34</v>
      </c>
      <c r="H258">
        <v>-5211.0600000000004</v>
      </c>
      <c r="I258">
        <v>-7107.28</v>
      </c>
      <c r="J258">
        <v>-1759.76</v>
      </c>
      <c r="K258">
        <v>948.11800000000005</v>
      </c>
      <c r="L258">
        <v>-7635.21</v>
      </c>
      <c r="M258">
        <v>-1113.31</v>
      </c>
      <c r="N258">
        <v>-5537.86</v>
      </c>
      <c r="O258">
        <v>-7599.3</v>
      </c>
      <c r="P258">
        <v>-1073.81</v>
      </c>
      <c r="Q258">
        <v>-2136.85</v>
      </c>
      <c r="R258">
        <v>-4912.96</v>
      </c>
      <c r="S258">
        <v>-517.15099999999995</v>
      </c>
      <c r="T258">
        <v>-7710.64</v>
      </c>
    </row>
    <row r="259" spans="1:20" x14ac:dyDescent="0.15">
      <c r="A259">
        <v>255</v>
      </c>
      <c r="B259">
        <v>0</v>
      </c>
      <c r="C259">
        <v>-11776.1</v>
      </c>
      <c r="D259">
        <v>-143.673</v>
      </c>
      <c r="E259">
        <v>-2280.5300000000002</v>
      </c>
      <c r="F259">
        <v>20029</v>
      </c>
      <c r="G259">
        <v>-8683.81</v>
      </c>
      <c r="H259">
        <v>-5088.96</v>
      </c>
      <c r="I259">
        <v>-7462.82</v>
      </c>
      <c r="J259">
        <v>-1842.36</v>
      </c>
      <c r="K259">
        <v>948.11800000000005</v>
      </c>
      <c r="L259">
        <v>-7742.97</v>
      </c>
      <c r="M259">
        <v>-1335.97</v>
      </c>
      <c r="N259">
        <v>-5652.79</v>
      </c>
      <c r="O259">
        <v>-7829.15</v>
      </c>
      <c r="P259">
        <v>-1210.28</v>
      </c>
      <c r="Q259">
        <v>-2129.6799999999998</v>
      </c>
      <c r="R259">
        <v>-5272.09</v>
      </c>
      <c r="S259">
        <v>-596.16099999999994</v>
      </c>
      <c r="T259">
        <v>-7933.29</v>
      </c>
    </row>
    <row r="260" spans="1:20" x14ac:dyDescent="0.15">
      <c r="A260">
        <v>256</v>
      </c>
      <c r="B260">
        <v>1</v>
      </c>
      <c r="C260">
        <v>-11747.3</v>
      </c>
      <c r="D260">
        <v>193.90899999999999</v>
      </c>
      <c r="E260">
        <v>-2108.13</v>
      </c>
      <c r="F260">
        <v>20029</v>
      </c>
      <c r="G260">
        <v>-10070.1</v>
      </c>
      <c r="H260">
        <v>-4995.58</v>
      </c>
      <c r="I260">
        <v>-7861.45</v>
      </c>
      <c r="J260">
        <v>-1917.78</v>
      </c>
      <c r="K260">
        <v>1055.8499999999999</v>
      </c>
      <c r="L260">
        <v>-7764.51</v>
      </c>
      <c r="M260">
        <v>-1569.41</v>
      </c>
      <c r="N260">
        <v>-5688.71</v>
      </c>
      <c r="O260">
        <v>-8181.08</v>
      </c>
      <c r="P260">
        <v>-1307.25</v>
      </c>
      <c r="Q260">
        <v>-2093.7600000000002</v>
      </c>
      <c r="R260">
        <v>-5624.04</v>
      </c>
      <c r="S260">
        <v>-675.17</v>
      </c>
      <c r="T260">
        <v>-8274.4599999999991</v>
      </c>
    </row>
    <row r="261" spans="1:20" x14ac:dyDescent="0.15">
      <c r="A261">
        <v>257</v>
      </c>
      <c r="B261">
        <v>0</v>
      </c>
      <c r="C261">
        <v>-11628.8</v>
      </c>
      <c r="D261">
        <v>592.54</v>
      </c>
      <c r="E261">
        <v>-1989.62</v>
      </c>
      <c r="F261">
        <v>20029</v>
      </c>
      <c r="G261">
        <v>-11639.4</v>
      </c>
      <c r="H261">
        <v>-5667.06</v>
      </c>
      <c r="I261">
        <v>-8274.4599999999991</v>
      </c>
      <c r="J261">
        <v>-1978.83</v>
      </c>
      <c r="K261">
        <v>1231.82</v>
      </c>
      <c r="L261">
        <v>-7954.83</v>
      </c>
      <c r="M261">
        <v>-1896.2</v>
      </c>
      <c r="N261">
        <v>-5817.98</v>
      </c>
      <c r="O261">
        <v>-8716.18</v>
      </c>
      <c r="P261">
        <v>-1343.17</v>
      </c>
      <c r="Q261">
        <v>-2093.7600000000002</v>
      </c>
      <c r="R261">
        <v>-5940.08</v>
      </c>
      <c r="S261">
        <v>-732.63400000000001</v>
      </c>
      <c r="T261">
        <v>-8583.33</v>
      </c>
    </row>
    <row r="262" spans="1:20" x14ac:dyDescent="0.15">
      <c r="A262">
        <v>258</v>
      </c>
      <c r="B262">
        <v>1</v>
      </c>
      <c r="C262">
        <v>-11596.5</v>
      </c>
      <c r="D262">
        <v>1027.0899999999999</v>
      </c>
      <c r="E262">
        <v>-1892.65</v>
      </c>
      <c r="F262">
        <v>20029</v>
      </c>
      <c r="G262">
        <v>-14271.8</v>
      </c>
      <c r="H262">
        <v>-5552.35</v>
      </c>
      <c r="I262">
        <v>-8734.14</v>
      </c>
      <c r="J262">
        <v>-2036.3</v>
      </c>
      <c r="K262">
        <v>1454.48</v>
      </c>
      <c r="L262">
        <v>-8357.0499999999993</v>
      </c>
      <c r="M262">
        <v>-2201.48</v>
      </c>
      <c r="N262">
        <v>-6033.46</v>
      </c>
      <c r="O262">
        <v>-9247.7000000000007</v>
      </c>
      <c r="P262">
        <v>-1278.53</v>
      </c>
      <c r="Q262">
        <v>-1921.4</v>
      </c>
      <c r="R262">
        <v>-6256.12</v>
      </c>
      <c r="S262">
        <v>-815.22799999999995</v>
      </c>
      <c r="T262">
        <v>-8820.35</v>
      </c>
    </row>
    <row r="263" spans="1:20" x14ac:dyDescent="0.15">
      <c r="A263">
        <v>259</v>
      </c>
      <c r="B263">
        <v>0</v>
      </c>
      <c r="C263">
        <v>-11808.3</v>
      </c>
      <c r="D263">
        <v>1353.92</v>
      </c>
      <c r="E263">
        <v>-1899.82</v>
      </c>
      <c r="F263">
        <v>20029</v>
      </c>
      <c r="G263">
        <v>-17766.099999999999</v>
      </c>
      <c r="H263">
        <v>-5602.41</v>
      </c>
      <c r="I263">
        <v>-9290.7800000000007</v>
      </c>
      <c r="J263">
        <v>-2118.89</v>
      </c>
      <c r="K263">
        <v>1666.37</v>
      </c>
      <c r="L263">
        <v>-8981.91</v>
      </c>
      <c r="M263">
        <v>-2291.29</v>
      </c>
      <c r="N263">
        <v>-6209.44</v>
      </c>
      <c r="O263">
        <v>-9825.89</v>
      </c>
      <c r="P263">
        <v>-1030.75</v>
      </c>
      <c r="Q263">
        <v>-1777.72</v>
      </c>
      <c r="R263">
        <v>-6636.79</v>
      </c>
      <c r="S263">
        <v>-955.28599999999994</v>
      </c>
      <c r="T263">
        <v>-9035.84</v>
      </c>
    </row>
    <row r="264" spans="1:20" x14ac:dyDescent="0.15">
      <c r="A264">
        <v>260</v>
      </c>
      <c r="B264">
        <v>1</v>
      </c>
      <c r="C264">
        <v>-12142.3</v>
      </c>
      <c r="D264">
        <v>1440.14</v>
      </c>
      <c r="E264">
        <v>-2151.1799999999998</v>
      </c>
      <c r="F264">
        <v>20029</v>
      </c>
      <c r="G264">
        <v>-19781.099999999999</v>
      </c>
      <c r="H264">
        <v>-7394.36</v>
      </c>
      <c r="I264">
        <v>-9818.7199999999993</v>
      </c>
      <c r="J264">
        <v>-2280.4899999999998</v>
      </c>
      <c r="K264">
        <v>1802.85</v>
      </c>
      <c r="L264">
        <v>-9366.25</v>
      </c>
      <c r="M264">
        <v>-2205.11</v>
      </c>
      <c r="N264">
        <v>-6324.37</v>
      </c>
      <c r="O264">
        <v>-10371.799999999999</v>
      </c>
      <c r="P264">
        <v>-545.94799999999998</v>
      </c>
      <c r="Q264">
        <v>-1863.9</v>
      </c>
      <c r="R264">
        <v>-7092.88</v>
      </c>
      <c r="S264">
        <v>-1005.58</v>
      </c>
      <c r="T264">
        <v>-9233.36</v>
      </c>
    </row>
    <row r="265" spans="1:20" x14ac:dyDescent="0.15">
      <c r="A265">
        <v>261</v>
      </c>
      <c r="B265">
        <v>0</v>
      </c>
      <c r="C265">
        <v>-12436.8</v>
      </c>
      <c r="D265">
        <v>1465.26</v>
      </c>
      <c r="E265">
        <v>-2567.77</v>
      </c>
      <c r="F265">
        <v>20029</v>
      </c>
      <c r="G265">
        <v>-20111.599999999999</v>
      </c>
      <c r="H265">
        <v>-8540.23</v>
      </c>
      <c r="I265">
        <v>-10142</v>
      </c>
      <c r="J265">
        <v>-2413.38</v>
      </c>
      <c r="K265">
        <v>1899.82</v>
      </c>
      <c r="L265">
        <v>-9294.4599999999991</v>
      </c>
      <c r="M265">
        <v>-1960.92</v>
      </c>
      <c r="N265">
        <v>-6381.84</v>
      </c>
      <c r="O265">
        <v>-10802.8</v>
      </c>
      <c r="P265">
        <v>3.5328300000000001</v>
      </c>
      <c r="Q265">
        <v>-1957.29</v>
      </c>
      <c r="R265">
        <v>-7480.76</v>
      </c>
      <c r="S265">
        <v>-1009.17</v>
      </c>
      <c r="T265">
        <v>-9517.06</v>
      </c>
    </row>
    <row r="266" spans="1:20" x14ac:dyDescent="0.15">
      <c r="A266">
        <v>262</v>
      </c>
      <c r="B266">
        <v>1</v>
      </c>
      <c r="C266">
        <v>-12799.5</v>
      </c>
      <c r="D266">
        <v>1436.56</v>
      </c>
      <c r="E266">
        <v>-2808.43</v>
      </c>
      <c r="F266">
        <v>18930.3</v>
      </c>
      <c r="G266">
        <v>-20169.099999999999</v>
      </c>
      <c r="H266">
        <v>-8418.19</v>
      </c>
      <c r="I266">
        <v>-10231.799999999999</v>
      </c>
      <c r="J266">
        <v>-2492.39</v>
      </c>
      <c r="K266">
        <v>2065</v>
      </c>
      <c r="L266">
        <v>-9290.82</v>
      </c>
      <c r="M266">
        <v>-1601.79</v>
      </c>
      <c r="N266">
        <v>-6356.71</v>
      </c>
      <c r="O266">
        <v>-11090.1</v>
      </c>
      <c r="P266">
        <v>452.46300000000002</v>
      </c>
      <c r="Q266">
        <v>-1910.62</v>
      </c>
      <c r="R266">
        <v>-7667.54</v>
      </c>
      <c r="S266">
        <v>-1005.58</v>
      </c>
      <c r="T266">
        <v>-9829.51</v>
      </c>
    </row>
    <row r="267" spans="1:20" x14ac:dyDescent="0.15">
      <c r="A267">
        <v>263</v>
      </c>
      <c r="B267">
        <v>0</v>
      </c>
      <c r="C267">
        <v>-13255.6</v>
      </c>
      <c r="D267">
        <v>1361.13</v>
      </c>
      <c r="E267">
        <v>-2758.18</v>
      </c>
      <c r="F267">
        <v>16463.2</v>
      </c>
      <c r="G267">
        <v>-20187</v>
      </c>
      <c r="H267">
        <v>-8579.67</v>
      </c>
      <c r="I267">
        <v>-10253.299999999999</v>
      </c>
      <c r="J267">
        <v>-2463.69</v>
      </c>
      <c r="K267">
        <v>2215.86</v>
      </c>
      <c r="L267">
        <v>-9535.01</v>
      </c>
      <c r="M267">
        <v>-1271.3800000000001</v>
      </c>
      <c r="N267">
        <v>-6277.7</v>
      </c>
      <c r="O267">
        <v>-11244.5</v>
      </c>
      <c r="P267">
        <v>782.88</v>
      </c>
      <c r="Q267">
        <v>-1727.47</v>
      </c>
      <c r="R267">
        <v>-7574.2</v>
      </c>
      <c r="S267">
        <v>-1009.17</v>
      </c>
      <c r="T267">
        <v>-9998.33</v>
      </c>
    </row>
    <row r="268" spans="1:20" x14ac:dyDescent="0.15">
      <c r="A268">
        <v>264</v>
      </c>
      <c r="B268">
        <v>1</v>
      </c>
      <c r="C268">
        <v>-13665.1</v>
      </c>
      <c r="D268">
        <v>1321.63</v>
      </c>
      <c r="E268">
        <v>-2621.71</v>
      </c>
      <c r="F268">
        <v>15256.1</v>
      </c>
      <c r="G268">
        <v>-20165.5</v>
      </c>
      <c r="H268">
        <v>-8590.59</v>
      </c>
      <c r="I268">
        <v>-10292.799999999999</v>
      </c>
      <c r="J268">
        <v>-2345.17</v>
      </c>
      <c r="K268">
        <v>2294.87</v>
      </c>
      <c r="L268">
        <v>-9829.51</v>
      </c>
      <c r="M268">
        <v>-1016.39</v>
      </c>
      <c r="N268">
        <v>-6177.15</v>
      </c>
      <c r="O268">
        <v>-11320</v>
      </c>
      <c r="P268">
        <v>951.69899999999996</v>
      </c>
      <c r="Q268">
        <v>-1598.16</v>
      </c>
      <c r="R268">
        <v>-7380.26</v>
      </c>
      <c r="S268">
        <v>-1048.67</v>
      </c>
      <c r="T268">
        <v>-9991.17</v>
      </c>
    </row>
    <row r="269" spans="1:20" x14ac:dyDescent="0.15">
      <c r="A269">
        <v>265</v>
      </c>
      <c r="B269">
        <v>0</v>
      </c>
      <c r="C269">
        <v>-13977.5</v>
      </c>
      <c r="D269">
        <v>1454.46</v>
      </c>
      <c r="E269">
        <v>-2567.8200000000002</v>
      </c>
      <c r="F269">
        <v>15995.7</v>
      </c>
      <c r="G269">
        <v>-20039.8</v>
      </c>
      <c r="H269">
        <v>-7168.68</v>
      </c>
      <c r="I269">
        <v>-10461.6</v>
      </c>
      <c r="J269">
        <v>-2334.37</v>
      </c>
      <c r="K269">
        <v>2266.16</v>
      </c>
      <c r="L269">
        <v>-10019.9</v>
      </c>
      <c r="M269">
        <v>-865.529</v>
      </c>
      <c r="N269">
        <v>-6123.26</v>
      </c>
      <c r="O269">
        <v>-11208.7</v>
      </c>
      <c r="P269">
        <v>1009.17</v>
      </c>
      <c r="Q269">
        <v>-1515.57</v>
      </c>
      <c r="R269">
        <v>-7394.58</v>
      </c>
      <c r="S269">
        <v>-1066.6300000000001</v>
      </c>
      <c r="T269">
        <v>-9782.9</v>
      </c>
    </row>
    <row r="270" spans="1:20" x14ac:dyDescent="0.15">
      <c r="A270">
        <v>266</v>
      </c>
      <c r="B270">
        <v>1</v>
      </c>
      <c r="C270">
        <v>-14447.9</v>
      </c>
      <c r="D270">
        <v>1709.45</v>
      </c>
      <c r="E270">
        <v>-2697.07</v>
      </c>
      <c r="F270">
        <v>17112.7</v>
      </c>
      <c r="G270">
        <v>-19863.8</v>
      </c>
      <c r="H270">
        <v>-5322.64</v>
      </c>
      <c r="I270">
        <v>-10651.9</v>
      </c>
      <c r="J270">
        <v>-2327.21</v>
      </c>
      <c r="K270">
        <v>2169.19</v>
      </c>
      <c r="L270">
        <v>-10095.299999999999</v>
      </c>
      <c r="M270">
        <v>-829.60400000000004</v>
      </c>
      <c r="N270">
        <v>-6144.81</v>
      </c>
      <c r="O270">
        <v>-11014.7</v>
      </c>
      <c r="P270">
        <v>1027.1300000000001</v>
      </c>
      <c r="Q270">
        <v>-1397.06</v>
      </c>
      <c r="R270">
        <v>-7509.52</v>
      </c>
      <c r="S270">
        <v>-1088.18</v>
      </c>
      <c r="T270">
        <v>-9660.75</v>
      </c>
    </row>
    <row r="271" spans="1:20" x14ac:dyDescent="0.15">
      <c r="A271">
        <v>267</v>
      </c>
      <c r="B271">
        <v>0</v>
      </c>
      <c r="C271">
        <v>-15166.2</v>
      </c>
      <c r="D271">
        <v>1924.93</v>
      </c>
      <c r="E271">
        <v>-3106.43</v>
      </c>
      <c r="F271">
        <v>18247.5</v>
      </c>
      <c r="G271">
        <v>-19339.599999999999</v>
      </c>
      <c r="H271">
        <v>-3674.25</v>
      </c>
      <c r="I271">
        <v>-10770.5</v>
      </c>
      <c r="J271">
        <v>-2248.1999999999998</v>
      </c>
      <c r="K271">
        <v>2111.7199999999998</v>
      </c>
      <c r="L271">
        <v>-10242.5</v>
      </c>
      <c r="M271">
        <v>-808.06200000000001</v>
      </c>
      <c r="N271">
        <v>-6141.23</v>
      </c>
      <c r="O271">
        <v>-10899.8</v>
      </c>
      <c r="P271">
        <v>1027.1300000000001</v>
      </c>
      <c r="Q271">
        <v>-998.50300000000004</v>
      </c>
      <c r="R271">
        <v>-7631.61</v>
      </c>
      <c r="S271">
        <v>-1127.68</v>
      </c>
      <c r="T271">
        <v>-9851.0400000000009</v>
      </c>
    </row>
    <row r="272" spans="1:20" x14ac:dyDescent="0.15">
      <c r="A272">
        <v>268</v>
      </c>
      <c r="B272">
        <v>1</v>
      </c>
      <c r="C272">
        <v>-16020.9</v>
      </c>
      <c r="D272">
        <v>2510.1999999999998</v>
      </c>
      <c r="E272">
        <v>-3917.99</v>
      </c>
      <c r="F272">
        <v>19364.400000000001</v>
      </c>
      <c r="G272">
        <v>-17842.2</v>
      </c>
      <c r="H272">
        <v>-2129.92</v>
      </c>
      <c r="I272">
        <v>-10996.7</v>
      </c>
      <c r="J272">
        <v>-2255.36</v>
      </c>
      <c r="K272">
        <v>2093.7600000000002</v>
      </c>
      <c r="L272">
        <v>-10759.6</v>
      </c>
      <c r="M272">
        <v>-833.18100000000004</v>
      </c>
      <c r="N272">
        <v>-6123.26</v>
      </c>
      <c r="O272">
        <v>-11100.8</v>
      </c>
      <c r="P272">
        <v>1091.75</v>
      </c>
      <c r="Q272">
        <v>85.934100000000001</v>
      </c>
      <c r="R272">
        <v>-7811.17</v>
      </c>
      <c r="S272">
        <v>-1102.56</v>
      </c>
      <c r="T272">
        <v>-10124</v>
      </c>
    </row>
    <row r="273" spans="1:20" x14ac:dyDescent="0.15">
      <c r="A273">
        <v>269</v>
      </c>
      <c r="B273">
        <v>0</v>
      </c>
      <c r="C273">
        <v>-16994.099999999999</v>
      </c>
      <c r="D273">
        <v>3548.05</v>
      </c>
      <c r="E273">
        <v>-5074.3500000000004</v>
      </c>
      <c r="F273">
        <v>19917.599999999999</v>
      </c>
      <c r="G273">
        <v>-16305</v>
      </c>
      <c r="H273">
        <v>-2276.66</v>
      </c>
      <c r="I273">
        <v>-11312.7</v>
      </c>
      <c r="J273">
        <v>-2442.0700000000002</v>
      </c>
      <c r="K273">
        <v>2072.2199999999998</v>
      </c>
      <c r="L273">
        <v>-12070.2</v>
      </c>
      <c r="M273">
        <v>-847.56799999999998</v>
      </c>
      <c r="N273">
        <v>-5972.48</v>
      </c>
      <c r="O273">
        <v>-11793.8</v>
      </c>
      <c r="P273">
        <v>1361.05</v>
      </c>
      <c r="Q273">
        <v>2258.4499999999998</v>
      </c>
      <c r="R273">
        <v>-8030.23</v>
      </c>
      <c r="S273">
        <v>-1045.0899999999999</v>
      </c>
      <c r="T273">
        <v>-10382.6</v>
      </c>
    </row>
    <row r="274" spans="1:20" x14ac:dyDescent="0.15">
      <c r="A274">
        <v>270</v>
      </c>
      <c r="B274">
        <v>1</v>
      </c>
      <c r="C274">
        <v>-17978.099999999999</v>
      </c>
      <c r="D274">
        <v>4801.38</v>
      </c>
      <c r="E274">
        <v>-6446.2</v>
      </c>
      <c r="F274">
        <v>20011</v>
      </c>
      <c r="G274">
        <v>-11580</v>
      </c>
      <c r="H274">
        <v>-4215.79</v>
      </c>
      <c r="I274">
        <v>-11822.6</v>
      </c>
      <c r="J274">
        <v>-2761.68</v>
      </c>
      <c r="K274">
        <v>2075.8000000000002</v>
      </c>
      <c r="L274">
        <v>-14192.6</v>
      </c>
      <c r="M274">
        <v>-851.14400000000001</v>
      </c>
      <c r="N274">
        <v>-5695.95</v>
      </c>
      <c r="O274">
        <v>-13154.8</v>
      </c>
      <c r="P274">
        <v>2208.4499999999998</v>
      </c>
      <c r="Q274">
        <v>3860.59</v>
      </c>
      <c r="R274">
        <v>-8482.66</v>
      </c>
      <c r="S274">
        <v>-1005.59</v>
      </c>
      <c r="T274">
        <v>-10659.1</v>
      </c>
    </row>
    <row r="275" spans="1:20" x14ac:dyDescent="0.15">
      <c r="A275">
        <v>271</v>
      </c>
      <c r="B275">
        <v>0</v>
      </c>
      <c r="C275">
        <v>-18990.900000000001</v>
      </c>
      <c r="D275">
        <v>5735.28</v>
      </c>
      <c r="E275">
        <v>-7929.41</v>
      </c>
      <c r="F275">
        <v>20029</v>
      </c>
      <c r="G275">
        <v>-1790.83</v>
      </c>
      <c r="H275">
        <v>-2342.66</v>
      </c>
      <c r="I275">
        <v>-12343.4</v>
      </c>
      <c r="J275">
        <v>-3160.31</v>
      </c>
      <c r="K275">
        <v>1835.28</v>
      </c>
      <c r="L275">
        <v>-15137.6</v>
      </c>
      <c r="M275">
        <v>-804.48800000000006</v>
      </c>
      <c r="N275">
        <v>-5247.09</v>
      </c>
      <c r="O275">
        <v>-14225.3</v>
      </c>
      <c r="P275">
        <v>3239.23</v>
      </c>
      <c r="Q275">
        <v>3307.95</v>
      </c>
      <c r="R275">
        <v>-9265.52</v>
      </c>
      <c r="S275">
        <v>-966.08299999999997</v>
      </c>
      <c r="T275">
        <v>-11194.1</v>
      </c>
    </row>
    <row r="276" spans="1:20" x14ac:dyDescent="0.15">
      <c r="A276">
        <v>272</v>
      </c>
      <c r="B276">
        <v>1</v>
      </c>
      <c r="C276">
        <v>-19583.599999999999</v>
      </c>
      <c r="D276">
        <v>6241.69</v>
      </c>
      <c r="E276">
        <v>-9236.73</v>
      </c>
      <c r="F276">
        <v>20029</v>
      </c>
      <c r="G276">
        <v>1562.97</v>
      </c>
      <c r="H276">
        <v>4211.07</v>
      </c>
      <c r="I276">
        <v>-12609.2</v>
      </c>
      <c r="J276">
        <v>-3551.78</v>
      </c>
      <c r="K276">
        <v>1275.07</v>
      </c>
      <c r="L276">
        <v>-14753.4</v>
      </c>
      <c r="M276">
        <v>-427.49700000000001</v>
      </c>
      <c r="N276">
        <v>-4482.21</v>
      </c>
      <c r="O276">
        <v>-14092.6</v>
      </c>
      <c r="P276">
        <v>3569.83</v>
      </c>
      <c r="Q276">
        <v>1982.67</v>
      </c>
      <c r="R276">
        <v>-9958.7199999999993</v>
      </c>
      <c r="S276">
        <v>-840.41899999999998</v>
      </c>
      <c r="T276">
        <v>-11987.8</v>
      </c>
    </row>
    <row r="277" spans="1:20" x14ac:dyDescent="0.15">
      <c r="A277">
        <v>273</v>
      </c>
      <c r="B277">
        <v>0</v>
      </c>
      <c r="C277">
        <v>-19522.7</v>
      </c>
      <c r="D277">
        <v>6460.84</v>
      </c>
      <c r="E277">
        <v>-9994.65</v>
      </c>
      <c r="F277">
        <v>20029</v>
      </c>
      <c r="G277">
        <v>646.18299999999999</v>
      </c>
      <c r="H277">
        <v>4135.0600000000004</v>
      </c>
      <c r="I277">
        <v>-12487.2</v>
      </c>
      <c r="J277">
        <v>-3735</v>
      </c>
      <c r="K277">
        <v>686.07100000000003</v>
      </c>
      <c r="L277">
        <v>-13913.2</v>
      </c>
      <c r="M277">
        <v>208.15100000000001</v>
      </c>
      <c r="N277">
        <v>-3552.06</v>
      </c>
      <c r="O277">
        <v>-12667.2</v>
      </c>
      <c r="P277">
        <v>3257.47</v>
      </c>
      <c r="Q277">
        <v>750.88099999999997</v>
      </c>
      <c r="R277">
        <v>-9739.94</v>
      </c>
      <c r="S277">
        <v>-642.89700000000005</v>
      </c>
      <c r="T277">
        <v>-12709.7</v>
      </c>
    </row>
    <row r="278" spans="1:20" x14ac:dyDescent="0.15">
      <c r="A278">
        <v>274</v>
      </c>
      <c r="B278">
        <v>1</v>
      </c>
      <c r="C278">
        <v>-19547.7</v>
      </c>
      <c r="D278">
        <v>6758.82</v>
      </c>
      <c r="E278">
        <v>-10020</v>
      </c>
      <c r="F278">
        <v>18392</v>
      </c>
      <c r="G278">
        <v>2520.5700000000002</v>
      </c>
      <c r="H278">
        <v>-240.00200000000001</v>
      </c>
      <c r="I278">
        <v>-11744</v>
      </c>
      <c r="J278">
        <v>-3623.73</v>
      </c>
      <c r="K278">
        <v>89.929400000000001</v>
      </c>
      <c r="L278">
        <v>-12164.4</v>
      </c>
      <c r="M278">
        <v>664.33699999999999</v>
      </c>
      <c r="N278">
        <v>-2948.58</v>
      </c>
      <c r="O278">
        <v>-9945.2199999999993</v>
      </c>
      <c r="P278">
        <v>2654.18</v>
      </c>
      <c r="Q278">
        <v>-445.07400000000001</v>
      </c>
      <c r="R278">
        <v>-8608.7999999999993</v>
      </c>
      <c r="S278">
        <v>-445.37400000000002</v>
      </c>
      <c r="T278">
        <v>-12738.7</v>
      </c>
    </row>
    <row r="279" spans="1:20" x14ac:dyDescent="0.15">
      <c r="A279">
        <v>275</v>
      </c>
      <c r="B279">
        <v>0</v>
      </c>
      <c r="C279">
        <v>-19651.900000000001</v>
      </c>
      <c r="D279">
        <v>6841.6</v>
      </c>
      <c r="E279">
        <v>-9423.92</v>
      </c>
      <c r="F279">
        <v>15045.1</v>
      </c>
      <c r="G279">
        <v>1911.36</v>
      </c>
      <c r="H279">
        <v>-2474</v>
      </c>
      <c r="I279">
        <v>-10655.8</v>
      </c>
      <c r="J279">
        <v>-3343.63</v>
      </c>
      <c r="K279">
        <v>-477.52699999999999</v>
      </c>
      <c r="L279">
        <v>-10321.9</v>
      </c>
      <c r="M279">
        <v>897.79200000000003</v>
      </c>
      <c r="N279">
        <v>-2934.08</v>
      </c>
      <c r="O279">
        <v>-7398.66</v>
      </c>
      <c r="P279">
        <v>1469.24</v>
      </c>
      <c r="Q279">
        <v>-1120.43</v>
      </c>
      <c r="R279">
        <v>-7226.14</v>
      </c>
      <c r="S279">
        <v>-204.774</v>
      </c>
      <c r="T279">
        <v>-11704.6</v>
      </c>
    </row>
    <row r="280" spans="1:20" x14ac:dyDescent="0.15">
      <c r="A280">
        <v>276</v>
      </c>
      <c r="B280">
        <v>1</v>
      </c>
      <c r="C280">
        <v>-19418.599999999999</v>
      </c>
      <c r="D280">
        <v>5423.54</v>
      </c>
      <c r="E280">
        <v>-8615.86</v>
      </c>
      <c r="F280">
        <v>10592.2</v>
      </c>
      <c r="G280">
        <v>-2045.92</v>
      </c>
      <c r="H280">
        <v>-3943.03</v>
      </c>
      <c r="I280">
        <v>-9786.6200000000008</v>
      </c>
      <c r="J280">
        <v>-3027.59</v>
      </c>
      <c r="K280">
        <v>-883.39499999999998</v>
      </c>
      <c r="L280">
        <v>-9122.2800000000007</v>
      </c>
      <c r="M280">
        <v>1289.1600000000001</v>
      </c>
      <c r="N280">
        <v>-3343.42</v>
      </c>
      <c r="O280">
        <v>-6518.31</v>
      </c>
      <c r="P280">
        <v>-197.09200000000001</v>
      </c>
      <c r="Q280">
        <v>-1005.7</v>
      </c>
      <c r="R280">
        <v>-6231.17</v>
      </c>
      <c r="S280">
        <v>157.91200000000001</v>
      </c>
      <c r="T280">
        <v>-10095.700000000001</v>
      </c>
    </row>
    <row r="281" spans="1:20" x14ac:dyDescent="0.15">
      <c r="A281">
        <v>277</v>
      </c>
      <c r="B281">
        <v>0</v>
      </c>
      <c r="C281">
        <v>-19432.7</v>
      </c>
      <c r="D281">
        <v>3053.27</v>
      </c>
      <c r="E281">
        <v>-7739.62</v>
      </c>
      <c r="F281">
        <v>5284.29</v>
      </c>
      <c r="G281">
        <v>-4923.38</v>
      </c>
      <c r="H281">
        <v>-4830.2</v>
      </c>
      <c r="I281">
        <v>-9287.34</v>
      </c>
      <c r="J281">
        <v>-2776.17</v>
      </c>
      <c r="K281">
        <v>-1048.67</v>
      </c>
      <c r="L281">
        <v>-8023.41</v>
      </c>
      <c r="M281">
        <v>1648.38</v>
      </c>
      <c r="N281">
        <v>-3853.4</v>
      </c>
      <c r="O281">
        <v>-6927.53</v>
      </c>
      <c r="P281">
        <v>-1590.69</v>
      </c>
      <c r="Q281">
        <v>-187.036</v>
      </c>
      <c r="R281">
        <v>-6119.58</v>
      </c>
      <c r="S281">
        <v>614</v>
      </c>
      <c r="T281">
        <v>-8569.33</v>
      </c>
    </row>
    <row r="282" spans="1:20" x14ac:dyDescent="0.15">
      <c r="A282">
        <v>278</v>
      </c>
      <c r="B282">
        <v>1</v>
      </c>
      <c r="C282">
        <v>-19336</v>
      </c>
      <c r="D282">
        <v>1781.41</v>
      </c>
      <c r="E282">
        <v>-6662.28</v>
      </c>
      <c r="F282">
        <v>3235.6</v>
      </c>
      <c r="G282">
        <v>-6324.01</v>
      </c>
      <c r="H282">
        <v>-6320.21</v>
      </c>
      <c r="I282">
        <v>-9147.18</v>
      </c>
      <c r="J282">
        <v>-2815.56</v>
      </c>
      <c r="K282">
        <v>-1045.0999999999999</v>
      </c>
      <c r="L282">
        <v>-7272.59</v>
      </c>
      <c r="M282">
        <v>1501.3</v>
      </c>
      <c r="N282">
        <v>-4284.38</v>
      </c>
      <c r="O282">
        <v>-7721.2</v>
      </c>
      <c r="P282">
        <v>-2416.83</v>
      </c>
      <c r="Q282">
        <v>703.71600000000001</v>
      </c>
      <c r="R282">
        <v>-6927.41</v>
      </c>
      <c r="S282">
        <v>1044.98</v>
      </c>
      <c r="T282">
        <v>-7660.5</v>
      </c>
    </row>
    <row r="283" spans="1:20" x14ac:dyDescent="0.15">
      <c r="A283">
        <v>279</v>
      </c>
      <c r="B283">
        <v>0</v>
      </c>
      <c r="C283">
        <v>-18345</v>
      </c>
      <c r="D283">
        <v>2481.19</v>
      </c>
      <c r="E283">
        <v>-5520.22</v>
      </c>
      <c r="F283">
        <v>6524.02</v>
      </c>
      <c r="G283">
        <v>-6672.88</v>
      </c>
      <c r="H283">
        <v>-6037.71</v>
      </c>
      <c r="I283">
        <v>-9337.44</v>
      </c>
      <c r="J283">
        <v>-3160.27</v>
      </c>
      <c r="K283">
        <v>-876.36699999999996</v>
      </c>
      <c r="L283">
        <v>-7390.87</v>
      </c>
      <c r="M283">
        <v>915.99199999999996</v>
      </c>
      <c r="N283">
        <v>-4636.3500000000004</v>
      </c>
      <c r="O283">
        <v>-8529.26</v>
      </c>
      <c r="P283">
        <v>-2772.48</v>
      </c>
      <c r="Q283">
        <v>1264.04</v>
      </c>
      <c r="R283">
        <v>-8198.7000000000007</v>
      </c>
      <c r="S283">
        <v>1289.26</v>
      </c>
      <c r="T283">
        <v>-7965.36</v>
      </c>
    </row>
    <row r="284" spans="1:20" x14ac:dyDescent="0.15">
      <c r="A284">
        <v>280</v>
      </c>
      <c r="B284">
        <v>1</v>
      </c>
      <c r="C284">
        <v>-16836.7</v>
      </c>
      <c r="D284">
        <v>3759.86</v>
      </c>
      <c r="E284">
        <v>-4758.68</v>
      </c>
      <c r="F284">
        <v>10841.3</v>
      </c>
      <c r="G284">
        <v>-5491.68</v>
      </c>
      <c r="H284">
        <v>-3276.21</v>
      </c>
      <c r="I284">
        <v>-9481.18</v>
      </c>
      <c r="J284">
        <v>-3745.58</v>
      </c>
      <c r="K284">
        <v>-664.44600000000003</v>
      </c>
      <c r="L284">
        <v>-8012.12</v>
      </c>
      <c r="M284">
        <v>75.688000000000002</v>
      </c>
      <c r="N284">
        <v>-4737.0200000000004</v>
      </c>
      <c r="O284">
        <v>-9168.59</v>
      </c>
      <c r="P284">
        <v>-2715.13</v>
      </c>
      <c r="Q284">
        <v>1397.07</v>
      </c>
      <c r="R284">
        <v>-9434.17</v>
      </c>
      <c r="S284">
        <v>1364.7</v>
      </c>
      <c r="T284">
        <v>-9340.64</v>
      </c>
    </row>
    <row r="285" spans="1:20" x14ac:dyDescent="0.15">
      <c r="A285">
        <v>281</v>
      </c>
      <c r="B285">
        <v>0</v>
      </c>
      <c r="C285">
        <v>-15299.6</v>
      </c>
      <c r="D285">
        <v>4679.3</v>
      </c>
      <c r="E285">
        <v>-4736.8999999999996</v>
      </c>
      <c r="F285">
        <v>12361.5</v>
      </c>
      <c r="G285">
        <v>-3645.79</v>
      </c>
      <c r="H285">
        <v>-1382.93</v>
      </c>
      <c r="I285">
        <v>-9395.0400000000009</v>
      </c>
      <c r="J285">
        <v>-4370.5200000000004</v>
      </c>
      <c r="K285">
        <v>-549.50099999999998</v>
      </c>
      <c r="L285">
        <v>-8680.1299999999992</v>
      </c>
      <c r="M285">
        <v>-937.03200000000004</v>
      </c>
      <c r="N285">
        <v>-4593.3999999999996</v>
      </c>
      <c r="O285">
        <v>-9574.4699999999993</v>
      </c>
      <c r="P285">
        <v>-2391.96</v>
      </c>
      <c r="Q285">
        <v>1084.73</v>
      </c>
      <c r="R285">
        <v>-10256.799999999999</v>
      </c>
      <c r="S285">
        <v>1382.67</v>
      </c>
      <c r="T285">
        <v>-10867</v>
      </c>
    </row>
    <row r="286" spans="1:20" x14ac:dyDescent="0.15">
      <c r="A286">
        <v>282</v>
      </c>
      <c r="B286">
        <v>1</v>
      </c>
      <c r="C286">
        <v>-13453.9</v>
      </c>
      <c r="D286">
        <v>5982.69</v>
      </c>
      <c r="E286">
        <v>-5544.7</v>
      </c>
      <c r="F286">
        <v>11550.2</v>
      </c>
      <c r="G286">
        <v>-2377.69</v>
      </c>
      <c r="H286">
        <v>-2602.84</v>
      </c>
      <c r="I286">
        <v>-9237.02</v>
      </c>
      <c r="J286">
        <v>-4858.9799999999996</v>
      </c>
      <c r="K286">
        <v>-405.88299999999998</v>
      </c>
      <c r="L286">
        <v>-9269.1299999999992</v>
      </c>
      <c r="M286">
        <v>-1874.44</v>
      </c>
      <c r="N286">
        <v>-4331.2700000000004</v>
      </c>
      <c r="O286">
        <v>-10041.299999999999</v>
      </c>
      <c r="P286">
        <v>-2061.52</v>
      </c>
      <c r="Q286">
        <v>826.03599999999994</v>
      </c>
      <c r="R286">
        <v>-10379.1</v>
      </c>
      <c r="S286">
        <v>1274.99</v>
      </c>
      <c r="T286">
        <v>-11646.7</v>
      </c>
    </row>
    <row r="287" spans="1:20" x14ac:dyDescent="0.15">
      <c r="A287">
        <v>283</v>
      </c>
      <c r="B287">
        <v>0</v>
      </c>
      <c r="C287">
        <v>-11105.3</v>
      </c>
      <c r="D287">
        <v>7552.17</v>
      </c>
      <c r="E287">
        <v>-6363.73</v>
      </c>
      <c r="F287">
        <v>10688</v>
      </c>
      <c r="G287">
        <v>-1580.47</v>
      </c>
      <c r="H287">
        <v>-4768.8599999999997</v>
      </c>
      <c r="I287">
        <v>-9057.4599999999991</v>
      </c>
      <c r="J287">
        <v>-5142.7700000000004</v>
      </c>
      <c r="K287">
        <v>-251.43199999999999</v>
      </c>
      <c r="L287">
        <v>-9649.9</v>
      </c>
      <c r="M287">
        <v>-2445.6</v>
      </c>
      <c r="N287">
        <v>-3993.7</v>
      </c>
      <c r="O287">
        <v>-10590.8</v>
      </c>
      <c r="P287">
        <v>-1914.21</v>
      </c>
      <c r="Q287">
        <v>747.02700000000004</v>
      </c>
      <c r="R287">
        <v>-9775.9599999999991</v>
      </c>
      <c r="S287">
        <v>1034.4000000000001</v>
      </c>
      <c r="T287">
        <v>-11191</v>
      </c>
    </row>
    <row r="288" spans="1:20" x14ac:dyDescent="0.15">
      <c r="A288">
        <v>284</v>
      </c>
      <c r="B288">
        <v>1</v>
      </c>
      <c r="C288">
        <v>-8576.98</v>
      </c>
      <c r="D288">
        <v>8324.7000000000007</v>
      </c>
      <c r="E288">
        <v>-5951.26</v>
      </c>
      <c r="F288">
        <v>11326.7</v>
      </c>
      <c r="G288">
        <v>-732.904</v>
      </c>
      <c r="H288">
        <v>-5042.51</v>
      </c>
      <c r="I288">
        <v>-8709.19</v>
      </c>
      <c r="J288">
        <v>-5214.6499999999996</v>
      </c>
      <c r="K288">
        <v>-240.595</v>
      </c>
      <c r="L288">
        <v>-9714.65</v>
      </c>
      <c r="M288">
        <v>-2628.86</v>
      </c>
      <c r="N288">
        <v>-3659.69</v>
      </c>
      <c r="O288">
        <v>-10867.4</v>
      </c>
      <c r="P288">
        <v>-1853.17</v>
      </c>
      <c r="Q288">
        <v>517.27</v>
      </c>
      <c r="R288">
        <v>-8802.75</v>
      </c>
      <c r="S288">
        <v>822.47199999999998</v>
      </c>
      <c r="T288">
        <v>-9930.56</v>
      </c>
    </row>
    <row r="289" spans="1:20" x14ac:dyDescent="0.15">
      <c r="A289">
        <v>285</v>
      </c>
      <c r="B289">
        <v>0</v>
      </c>
      <c r="C289">
        <v>-5747.2</v>
      </c>
      <c r="D289">
        <v>6993.24</v>
      </c>
      <c r="E289">
        <v>-3409.42</v>
      </c>
      <c r="F289">
        <v>12461.7</v>
      </c>
      <c r="G289">
        <v>-613.96400000000006</v>
      </c>
      <c r="H289">
        <v>-5045.6499999999996</v>
      </c>
      <c r="I289">
        <v>-8256.67</v>
      </c>
      <c r="J289">
        <v>-5236.1899999999996</v>
      </c>
      <c r="K289">
        <v>-384.209</v>
      </c>
      <c r="L289">
        <v>-9506.43</v>
      </c>
      <c r="M289">
        <v>-2625.3</v>
      </c>
      <c r="N289">
        <v>-3537.47</v>
      </c>
      <c r="O289">
        <v>-10644.9</v>
      </c>
      <c r="P289">
        <v>-1731.09</v>
      </c>
      <c r="Q289">
        <v>226.334</v>
      </c>
      <c r="R289">
        <v>-7711.03</v>
      </c>
      <c r="S289">
        <v>750.59400000000005</v>
      </c>
      <c r="T289">
        <v>-8637.61</v>
      </c>
    </row>
    <row r="290" spans="1:20" x14ac:dyDescent="0.15">
      <c r="A290">
        <v>286</v>
      </c>
      <c r="B290">
        <v>1</v>
      </c>
      <c r="C290">
        <v>-2622.77</v>
      </c>
      <c r="D290">
        <v>3180</v>
      </c>
      <c r="E290">
        <v>242.97</v>
      </c>
      <c r="F290">
        <v>12279.2</v>
      </c>
      <c r="G290">
        <v>-958.81100000000004</v>
      </c>
      <c r="H290">
        <v>-6022.27</v>
      </c>
      <c r="I290">
        <v>-7886.73</v>
      </c>
      <c r="J290">
        <v>-5081.88</v>
      </c>
      <c r="K290">
        <v>-538.66300000000001</v>
      </c>
      <c r="L290">
        <v>-9298.06</v>
      </c>
      <c r="M290">
        <v>-2564.2600000000002</v>
      </c>
      <c r="N290">
        <v>-3727.72</v>
      </c>
      <c r="O290">
        <v>-10020.1</v>
      </c>
      <c r="P290">
        <v>-1573.07</v>
      </c>
      <c r="Q290">
        <v>53.910899999999998</v>
      </c>
      <c r="R290">
        <v>-6608.46</v>
      </c>
      <c r="S290">
        <v>772.12800000000004</v>
      </c>
      <c r="T290">
        <v>-7753.96</v>
      </c>
    </row>
    <row r="291" spans="1:20" x14ac:dyDescent="0.15">
      <c r="A291">
        <v>287</v>
      </c>
      <c r="B291">
        <v>0</v>
      </c>
      <c r="C291">
        <v>-1099.01</v>
      </c>
      <c r="D291">
        <v>-1790.3</v>
      </c>
      <c r="E291">
        <v>388.83600000000001</v>
      </c>
      <c r="F291">
        <v>11295.2</v>
      </c>
      <c r="G291">
        <v>-743.61900000000003</v>
      </c>
      <c r="H291">
        <v>-6640.39</v>
      </c>
      <c r="I291">
        <v>-7592.23</v>
      </c>
      <c r="J291">
        <v>-4679.7</v>
      </c>
      <c r="K291">
        <v>-527.971</v>
      </c>
      <c r="L291">
        <v>-9158.02</v>
      </c>
      <c r="M291">
        <v>-2463.71</v>
      </c>
      <c r="N291">
        <v>-4000.69</v>
      </c>
      <c r="O291">
        <v>-9226.49</v>
      </c>
      <c r="P291">
        <v>-1393.52</v>
      </c>
      <c r="Q291">
        <v>129.20599999999999</v>
      </c>
      <c r="R291">
        <v>-5649.51</v>
      </c>
      <c r="S291">
        <v>854.70100000000002</v>
      </c>
      <c r="T291">
        <v>-7401.83</v>
      </c>
    </row>
    <row r="292" spans="1:20" x14ac:dyDescent="0.15">
      <c r="A292">
        <v>288</v>
      </c>
      <c r="B292">
        <v>1</v>
      </c>
      <c r="C292">
        <v>-2233.0300000000002</v>
      </c>
      <c r="D292">
        <v>-3505.56</v>
      </c>
      <c r="E292">
        <v>-4400.68</v>
      </c>
      <c r="F292">
        <v>10433.200000000001</v>
      </c>
      <c r="G292">
        <v>-86.448099999999997</v>
      </c>
      <c r="H292">
        <v>-6331.79</v>
      </c>
      <c r="I292">
        <v>-7552.57</v>
      </c>
      <c r="J292">
        <v>-4227.18</v>
      </c>
      <c r="K292">
        <v>-495.59300000000002</v>
      </c>
      <c r="L292">
        <v>-9150.74</v>
      </c>
      <c r="M292">
        <v>-2323.66</v>
      </c>
      <c r="N292">
        <v>-4151.58</v>
      </c>
      <c r="O292">
        <v>-8633.77</v>
      </c>
      <c r="P292">
        <v>-1174.46</v>
      </c>
      <c r="Q292">
        <v>473.90300000000002</v>
      </c>
      <c r="R292">
        <v>-4866.54</v>
      </c>
      <c r="S292">
        <v>994.74900000000002</v>
      </c>
      <c r="T292">
        <v>-7412.52</v>
      </c>
    </row>
    <row r="293" spans="1:20" x14ac:dyDescent="0.15">
      <c r="A293">
        <v>289</v>
      </c>
      <c r="B293">
        <v>0</v>
      </c>
      <c r="C293">
        <v>-4100.75</v>
      </c>
      <c r="D293">
        <v>-396.80799999999999</v>
      </c>
      <c r="E293">
        <v>-8316.93</v>
      </c>
      <c r="F293">
        <v>9966.09</v>
      </c>
      <c r="G293">
        <v>560.03399999999999</v>
      </c>
      <c r="H293">
        <v>-5269.04</v>
      </c>
      <c r="I293">
        <v>-7689.05</v>
      </c>
      <c r="J293">
        <v>-3900.3</v>
      </c>
      <c r="K293">
        <v>-621.23199999999997</v>
      </c>
      <c r="L293">
        <v>-9419.98</v>
      </c>
      <c r="M293">
        <v>-2208.71</v>
      </c>
      <c r="N293">
        <v>-4144.46</v>
      </c>
      <c r="O293">
        <v>-8346.39</v>
      </c>
      <c r="P293">
        <v>-851.29700000000003</v>
      </c>
      <c r="Q293">
        <v>779.25199999999995</v>
      </c>
      <c r="R293">
        <v>-4370.8</v>
      </c>
      <c r="S293">
        <v>1131.23</v>
      </c>
      <c r="T293">
        <v>-7552.57</v>
      </c>
    </row>
    <row r="294" spans="1:20" x14ac:dyDescent="0.15">
      <c r="A294">
        <v>290</v>
      </c>
      <c r="B294">
        <v>1</v>
      </c>
      <c r="C294">
        <v>-3979.81</v>
      </c>
      <c r="D294">
        <v>4856.96</v>
      </c>
      <c r="E294">
        <v>-7575.25</v>
      </c>
      <c r="F294">
        <v>10134.6</v>
      </c>
      <c r="G294">
        <v>485.07299999999998</v>
      </c>
      <c r="H294">
        <v>-4988.1400000000003</v>
      </c>
      <c r="I294">
        <v>-7850.63</v>
      </c>
      <c r="J294">
        <v>-3727.87</v>
      </c>
      <c r="K294">
        <v>-646.48900000000003</v>
      </c>
      <c r="L294">
        <v>-9728.9</v>
      </c>
      <c r="M294">
        <v>-2022.04</v>
      </c>
      <c r="N294">
        <v>-4151.58</v>
      </c>
      <c r="O294">
        <v>-8170.4</v>
      </c>
      <c r="P294">
        <v>-413.18599999999998</v>
      </c>
      <c r="Q294">
        <v>804.50900000000001</v>
      </c>
      <c r="R294">
        <v>-4227.03</v>
      </c>
      <c r="S294">
        <v>1206.68</v>
      </c>
      <c r="T294">
        <v>-7689.05</v>
      </c>
    </row>
    <row r="295" spans="1:20" x14ac:dyDescent="0.15">
      <c r="A295">
        <v>291</v>
      </c>
      <c r="B295">
        <v>0</v>
      </c>
      <c r="C295">
        <v>-2482.1999999999998</v>
      </c>
      <c r="D295">
        <v>9235.68</v>
      </c>
      <c r="E295">
        <v>-4257.21</v>
      </c>
      <c r="F295">
        <v>10716.3</v>
      </c>
      <c r="G295">
        <v>-577.654</v>
      </c>
      <c r="H295">
        <v>-5681.25</v>
      </c>
      <c r="I295">
        <v>-7940.49</v>
      </c>
      <c r="J295">
        <v>-3458.63</v>
      </c>
      <c r="K295">
        <v>-420.31200000000001</v>
      </c>
      <c r="L295">
        <v>-9707.5300000000007</v>
      </c>
      <c r="M295">
        <v>-1810.11</v>
      </c>
      <c r="N295">
        <v>-4252.12</v>
      </c>
      <c r="O295">
        <v>-7969.31</v>
      </c>
      <c r="P295">
        <v>39.3354</v>
      </c>
      <c r="Q295">
        <v>621.39700000000005</v>
      </c>
      <c r="R295">
        <v>-4463.8900000000003</v>
      </c>
      <c r="S295">
        <v>1224.6500000000001</v>
      </c>
      <c r="T295">
        <v>-7786.03</v>
      </c>
    </row>
    <row r="296" spans="1:20" x14ac:dyDescent="0.15">
      <c r="A296">
        <v>292</v>
      </c>
      <c r="B296">
        <v>1</v>
      </c>
      <c r="C296">
        <v>-1666.5</v>
      </c>
      <c r="D296">
        <v>10788.4</v>
      </c>
      <c r="E296">
        <v>-1555.8</v>
      </c>
      <c r="F296">
        <v>11387.9</v>
      </c>
      <c r="G296">
        <v>-1375.38</v>
      </c>
      <c r="H296">
        <v>-5337.25</v>
      </c>
      <c r="I296">
        <v>-7897.43</v>
      </c>
      <c r="J296">
        <v>-2934.39</v>
      </c>
      <c r="K296">
        <v>-233.47</v>
      </c>
      <c r="L296">
        <v>-9276.7099999999991</v>
      </c>
      <c r="M296">
        <v>-1738.22</v>
      </c>
      <c r="N296">
        <v>-4349.1000000000004</v>
      </c>
      <c r="O296">
        <v>-7775.35</v>
      </c>
      <c r="P296">
        <v>452.35300000000001</v>
      </c>
      <c r="Q296">
        <v>341.30500000000001</v>
      </c>
      <c r="R296">
        <v>-4898.4399999999996</v>
      </c>
      <c r="S296">
        <v>1181.5899999999999</v>
      </c>
      <c r="T296">
        <v>-7865.04</v>
      </c>
    </row>
    <row r="297" spans="1:20" x14ac:dyDescent="0.15">
      <c r="A297">
        <v>293</v>
      </c>
      <c r="B297">
        <v>0</v>
      </c>
      <c r="C297">
        <v>-1325.37</v>
      </c>
      <c r="D297">
        <v>8498.89</v>
      </c>
      <c r="E297">
        <v>-775.68499999999995</v>
      </c>
      <c r="F297">
        <v>11564.3</v>
      </c>
      <c r="G297">
        <v>-1005.95</v>
      </c>
      <c r="H297">
        <v>-4672.4399999999996</v>
      </c>
      <c r="I297">
        <v>-8033.74</v>
      </c>
      <c r="J297">
        <v>-2431.5100000000002</v>
      </c>
      <c r="K297">
        <v>-132.929</v>
      </c>
      <c r="L297">
        <v>-8748.74</v>
      </c>
      <c r="M297">
        <v>-1695.15</v>
      </c>
      <c r="N297">
        <v>-4406.58</v>
      </c>
      <c r="O297">
        <v>-7638.87</v>
      </c>
      <c r="P297">
        <v>761.27099999999996</v>
      </c>
      <c r="Q297">
        <v>89.864400000000003</v>
      </c>
      <c r="R297">
        <v>-5096.1400000000003</v>
      </c>
      <c r="S297">
        <v>1016.45</v>
      </c>
      <c r="T297">
        <v>-7987.11</v>
      </c>
    </row>
    <row r="298" spans="1:20" x14ac:dyDescent="0.15">
      <c r="A298">
        <v>294</v>
      </c>
      <c r="B298">
        <v>1</v>
      </c>
      <c r="C298">
        <v>-822.66800000000001</v>
      </c>
      <c r="D298">
        <v>3974.02</v>
      </c>
      <c r="E298">
        <v>-1389.43</v>
      </c>
      <c r="F298">
        <v>11198</v>
      </c>
      <c r="G298">
        <v>-291.13099999999997</v>
      </c>
      <c r="H298">
        <v>-4970.1400000000003</v>
      </c>
      <c r="I298">
        <v>-8177.52</v>
      </c>
      <c r="J298">
        <v>-2144.12</v>
      </c>
      <c r="K298">
        <v>50.180100000000003</v>
      </c>
      <c r="L298">
        <v>-8339.2800000000007</v>
      </c>
      <c r="M298">
        <v>-1508.49</v>
      </c>
      <c r="N298">
        <v>-4446.08</v>
      </c>
      <c r="O298">
        <v>-7520.35</v>
      </c>
      <c r="P298">
        <v>890.64</v>
      </c>
      <c r="Q298">
        <v>-172.25299999999999</v>
      </c>
      <c r="R298">
        <v>-5053.07</v>
      </c>
      <c r="S298">
        <v>800.95500000000004</v>
      </c>
      <c r="T298">
        <v>-8037.47</v>
      </c>
    </row>
    <row r="299" spans="1:20" x14ac:dyDescent="0.15">
      <c r="A299">
        <v>295</v>
      </c>
      <c r="B299">
        <v>0</v>
      </c>
      <c r="C299">
        <v>-445.41300000000001</v>
      </c>
      <c r="D299">
        <v>310.036</v>
      </c>
      <c r="E299">
        <v>-2373.48</v>
      </c>
      <c r="F299">
        <v>10853.2</v>
      </c>
      <c r="G299">
        <v>-39.504899999999999</v>
      </c>
      <c r="H299">
        <v>-5207.54</v>
      </c>
      <c r="I299">
        <v>-8112.93</v>
      </c>
      <c r="J299">
        <v>-1860.47</v>
      </c>
      <c r="K299">
        <v>201.08199999999999</v>
      </c>
      <c r="L299">
        <v>-7940.68</v>
      </c>
      <c r="M299">
        <v>-1167.3599999999999</v>
      </c>
      <c r="N299">
        <v>-4420.99</v>
      </c>
      <c r="O299">
        <v>-7358.78</v>
      </c>
      <c r="P299">
        <v>973.20699999999999</v>
      </c>
      <c r="Q299">
        <v>-423.69600000000003</v>
      </c>
      <c r="R299">
        <v>-5060.1899999999996</v>
      </c>
      <c r="S299">
        <v>603.43200000000002</v>
      </c>
      <c r="T299">
        <v>-7868.78</v>
      </c>
    </row>
    <row r="300" spans="1:20" x14ac:dyDescent="0.15">
      <c r="A300">
        <v>296</v>
      </c>
      <c r="B300">
        <v>1</v>
      </c>
      <c r="C300">
        <v>-377.07499999999999</v>
      </c>
      <c r="D300">
        <v>-1141.9000000000001</v>
      </c>
      <c r="E300">
        <v>-2783.32</v>
      </c>
      <c r="F300">
        <v>10680.7</v>
      </c>
      <c r="G300">
        <v>-61.035899999999998</v>
      </c>
      <c r="H300">
        <v>-4834.21</v>
      </c>
      <c r="I300">
        <v>-7994.41</v>
      </c>
      <c r="J300">
        <v>-1461.87</v>
      </c>
      <c r="K300">
        <v>129.375</v>
      </c>
      <c r="L300">
        <v>-7570.72</v>
      </c>
      <c r="M300">
        <v>-793.84500000000003</v>
      </c>
      <c r="N300">
        <v>-4385.05</v>
      </c>
      <c r="O300">
        <v>-7268.91</v>
      </c>
      <c r="P300">
        <v>1027.1300000000001</v>
      </c>
      <c r="Q300">
        <v>-621.21900000000005</v>
      </c>
      <c r="R300">
        <v>-5246.85</v>
      </c>
      <c r="S300">
        <v>448.971</v>
      </c>
      <c r="T300">
        <v>-7635.31</v>
      </c>
    </row>
    <row r="301" spans="1:20" x14ac:dyDescent="0.15">
      <c r="A301">
        <v>297</v>
      </c>
      <c r="B301">
        <v>0</v>
      </c>
      <c r="C301">
        <v>-459.64100000000002</v>
      </c>
      <c r="D301">
        <v>-851.52</v>
      </c>
      <c r="E301">
        <v>-2808.41</v>
      </c>
      <c r="F301">
        <v>10648.4</v>
      </c>
      <c r="G301">
        <v>-208.19399999999999</v>
      </c>
      <c r="H301">
        <v>-4625.63</v>
      </c>
      <c r="I301">
        <v>-7811.31</v>
      </c>
      <c r="J301">
        <v>-1178.04</v>
      </c>
      <c r="K301">
        <v>82.566199999999995</v>
      </c>
      <c r="L301">
        <v>-7254.68</v>
      </c>
      <c r="M301">
        <v>-416.77300000000002</v>
      </c>
      <c r="N301">
        <v>-4385.05</v>
      </c>
      <c r="O301">
        <v>-7225.85</v>
      </c>
      <c r="P301">
        <v>941.00599999999997</v>
      </c>
      <c r="Q301">
        <v>-797.21100000000001</v>
      </c>
      <c r="R301">
        <v>-5480.32</v>
      </c>
      <c r="S301">
        <v>287.39600000000002</v>
      </c>
      <c r="T301">
        <v>-7523.91</v>
      </c>
    </row>
    <row r="302" spans="1:20" x14ac:dyDescent="0.15">
      <c r="A302">
        <v>298</v>
      </c>
      <c r="B302">
        <v>1</v>
      </c>
      <c r="C302">
        <v>-685.80600000000004</v>
      </c>
      <c r="D302">
        <v>-86.514300000000006</v>
      </c>
      <c r="E302">
        <v>-3038.13</v>
      </c>
      <c r="F302">
        <v>10774</v>
      </c>
      <c r="G302">
        <v>-423.69099999999997</v>
      </c>
      <c r="H302">
        <v>-4769.2299999999996</v>
      </c>
      <c r="I302">
        <v>-7552.75</v>
      </c>
      <c r="J302">
        <v>-1041.55</v>
      </c>
      <c r="K302">
        <v>247.696</v>
      </c>
      <c r="L302">
        <v>-6981.71</v>
      </c>
      <c r="M302">
        <v>-150.90799999999999</v>
      </c>
      <c r="N302">
        <v>-4363.5200000000004</v>
      </c>
      <c r="O302">
        <v>-7168.37</v>
      </c>
      <c r="P302">
        <v>804.51800000000003</v>
      </c>
      <c r="Q302">
        <v>-933.69899999999996</v>
      </c>
      <c r="R302">
        <v>-5677.85</v>
      </c>
      <c r="S302">
        <v>89.8733</v>
      </c>
      <c r="T302">
        <v>-7613.59</v>
      </c>
    </row>
    <row r="303" spans="1:20" x14ac:dyDescent="0.15">
      <c r="A303">
        <v>299</v>
      </c>
      <c r="B303">
        <v>0</v>
      </c>
      <c r="C303">
        <v>-1023.37</v>
      </c>
      <c r="D303">
        <v>559.97900000000004</v>
      </c>
      <c r="E303">
        <v>-3221.43</v>
      </c>
      <c r="F303">
        <v>10885.4</v>
      </c>
      <c r="G303">
        <v>-513.56399999999996</v>
      </c>
      <c r="H303">
        <v>-4945.2299999999996</v>
      </c>
      <c r="I303">
        <v>-7340.81</v>
      </c>
      <c r="J303">
        <v>-1073.74</v>
      </c>
      <c r="K303">
        <v>290.95499999999998</v>
      </c>
      <c r="L303">
        <v>-6766.21</v>
      </c>
      <c r="M303">
        <v>7.1098499999999998</v>
      </c>
      <c r="N303">
        <v>-4410.13</v>
      </c>
      <c r="O303">
        <v>-7107.33</v>
      </c>
      <c r="P303">
        <v>664.47400000000005</v>
      </c>
      <c r="Q303">
        <v>-1030.68</v>
      </c>
      <c r="R303">
        <v>-5875.37</v>
      </c>
      <c r="S303">
        <v>-107.65</v>
      </c>
      <c r="T303">
        <v>-7789.58</v>
      </c>
    </row>
    <row r="304" spans="1:20" x14ac:dyDescent="0.15">
      <c r="A304">
        <v>300</v>
      </c>
      <c r="B304">
        <v>1</v>
      </c>
      <c r="C304">
        <v>-1378.91</v>
      </c>
      <c r="D304">
        <v>1066.43</v>
      </c>
      <c r="E304">
        <v>-3002.58</v>
      </c>
      <c r="F304">
        <v>10795.7</v>
      </c>
      <c r="G304">
        <v>-362.85700000000003</v>
      </c>
      <c r="H304">
        <v>-4909.4799999999996</v>
      </c>
      <c r="I304">
        <v>-7225.85</v>
      </c>
      <c r="J304">
        <v>-1167.17</v>
      </c>
      <c r="K304">
        <v>193.97</v>
      </c>
      <c r="L304">
        <v>-6654.8</v>
      </c>
      <c r="M304">
        <v>79.009900000000002</v>
      </c>
      <c r="N304">
        <v>-4571.71</v>
      </c>
      <c r="O304">
        <v>-7028.32</v>
      </c>
      <c r="P304">
        <v>592.57399999999996</v>
      </c>
      <c r="Q304">
        <v>-1088.1600000000001</v>
      </c>
      <c r="R304">
        <v>-6029.83</v>
      </c>
      <c r="S304">
        <v>-283.64299999999997</v>
      </c>
      <c r="T304">
        <v>-7926.07</v>
      </c>
    </row>
    <row r="305" spans="1:20" x14ac:dyDescent="0.15">
      <c r="A305">
        <v>301</v>
      </c>
      <c r="B305">
        <v>0</v>
      </c>
      <c r="C305">
        <v>-1712.93</v>
      </c>
      <c r="D305">
        <v>1178.04</v>
      </c>
      <c r="E305">
        <v>-2481.91</v>
      </c>
      <c r="F305">
        <v>10490.5</v>
      </c>
      <c r="G305">
        <v>-150.91300000000001</v>
      </c>
      <c r="H305">
        <v>-5099.4799999999996</v>
      </c>
      <c r="I305">
        <v>-7039.19</v>
      </c>
      <c r="J305">
        <v>-1249.74</v>
      </c>
      <c r="K305">
        <v>179.54900000000001</v>
      </c>
      <c r="L305">
        <v>-6550.71</v>
      </c>
      <c r="M305">
        <v>35.9514</v>
      </c>
      <c r="N305">
        <v>-4596.99</v>
      </c>
      <c r="O305">
        <v>-7035.43</v>
      </c>
      <c r="P305">
        <v>549.51599999999996</v>
      </c>
      <c r="Q305">
        <v>-1170.73</v>
      </c>
      <c r="R305">
        <v>-6040.7</v>
      </c>
      <c r="S305">
        <v>-398.60300000000001</v>
      </c>
      <c r="T305">
        <v>-7936.94</v>
      </c>
    </row>
    <row r="306" spans="1:20" x14ac:dyDescent="0.15">
      <c r="A306">
        <v>302</v>
      </c>
      <c r="B306">
        <v>1</v>
      </c>
      <c r="C306">
        <v>-2072.02</v>
      </c>
      <c r="D306">
        <v>976.96500000000003</v>
      </c>
      <c r="E306">
        <v>-1975.46</v>
      </c>
      <c r="F306">
        <v>10181.6</v>
      </c>
      <c r="G306">
        <v>-315.82799999999997</v>
      </c>
      <c r="H306">
        <v>-5268.58</v>
      </c>
      <c r="I306">
        <v>-6784.19</v>
      </c>
      <c r="J306">
        <v>-1260.5999999999999</v>
      </c>
      <c r="K306">
        <v>240.58199999999999</v>
      </c>
      <c r="L306">
        <v>-6457.28</v>
      </c>
      <c r="M306">
        <v>43.0578</v>
      </c>
      <c r="N306">
        <v>-4543.07</v>
      </c>
      <c r="O306">
        <v>-7114.44</v>
      </c>
      <c r="P306">
        <v>448.97699999999998</v>
      </c>
      <c r="Q306">
        <v>-1224.6500000000001</v>
      </c>
      <c r="R306">
        <v>-5940.16</v>
      </c>
      <c r="S306">
        <v>-542.19899999999996</v>
      </c>
      <c r="T306">
        <v>-7836.4</v>
      </c>
    </row>
    <row r="307" spans="1:20" x14ac:dyDescent="0.15">
      <c r="A307">
        <v>303</v>
      </c>
      <c r="B307">
        <v>0</v>
      </c>
      <c r="C307">
        <v>-2445.54</v>
      </c>
      <c r="D307">
        <v>912.16600000000005</v>
      </c>
      <c r="E307">
        <v>-1648.55</v>
      </c>
      <c r="F307">
        <v>10202.9</v>
      </c>
      <c r="G307">
        <v>-578.15</v>
      </c>
      <c r="H307">
        <v>-5257.71</v>
      </c>
      <c r="I307">
        <v>-6762.45</v>
      </c>
      <c r="J307">
        <v>-1246.18</v>
      </c>
      <c r="K307">
        <v>405.70600000000002</v>
      </c>
      <c r="L307">
        <v>-6396.25</v>
      </c>
      <c r="M307">
        <v>100.538</v>
      </c>
      <c r="N307">
        <v>-4607.6499999999996</v>
      </c>
      <c r="O307">
        <v>-7021.22</v>
      </c>
      <c r="P307">
        <v>395.04899999999998</v>
      </c>
      <c r="Q307">
        <v>-1267.71</v>
      </c>
      <c r="R307">
        <v>-5714.01</v>
      </c>
      <c r="S307">
        <v>-653.60699999999997</v>
      </c>
      <c r="T307">
        <v>-7717.89</v>
      </c>
    </row>
    <row r="308" spans="1:20" x14ac:dyDescent="0.15">
      <c r="A308">
        <v>304</v>
      </c>
      <c r="B308">
        <v>1</v>
      </c>
      <c r="C308">
        <v>-2758.02</v>
      </c>
      <c r="D308">
        <v>1077.29</v>
      </c>
      <c r="E308">
        <v>-1562.22</v>
      </c>
      <c r="F308">
        <v>10375.4</v>
      </c>
      <c r="G308">
        <v>-675.13499999999999</v>
      </c>
      <c r="H308">
        <v>-5358.25</v>
      </c>
      <c r="I308">
        <v>-6683.66</v>
      </c>
      <c r="J308">
        <v>-1156.52</v>
      </c>
      <c r="K308">
        <v>578.149</v>
      </c>
      <c r="L308">
        <v>-6338.77</v>
      </c>
      <c r="M308">
        <v>53.930399999999999</v>
      </c>
      <c r="N308">
        <v>-4683.1099999999997</v>
      </c>
      <c r="O308">
        <v>-6956.42</v>
      </c>
      <c r="P308">
        <v>330.46499999999997</v>
      </c>
      <c r="Q308">
        <v>-1368.25</v>
      </c>
      <c r="R308">
        <v>-5441.03</v>
      </c>
      <c r="S308">
        <v>-714.64</v>
      </c>
      <c r="T308">
        <v>-7599.37</v>
      </c>
    </row>
    <row r="309" spans="1:20" x14ac:dyDescent="0.15">
      <c r="A309">
        <v>305</v>
      </c>
      <c r="B309">
        <v>0</v>
      </c>
      <c r="C309">
        <v>-3163.72</v>
      </c>
      <c r="D309">
        <v>1271.26</v>
      </c>
      <c r="E309">
        <v>-1451.03</v>
      </c>
      <c r="F309">
        <v>10536.9</v>
      </c>
      <c r="G309">
        <v>-711.08900000000006</v>
      </c>
      <c r="H309">
        <v>-5067.7299999999996</v>
      </c>
      <c r="I309">
        <v>-6514.76</v>
      </c>
      <c r="J309">
        <v>-1023.58</v>
      </c>
      <c r="K309">
        <v>653.60699999999997</v>
      </c>
      <c r="L309">
        <v>-6234.68</v>
      </c>
      <c r="M309">
        <v>-64.583299999999994</v>
      </c>
      <c r="N309">
        <v>-4679.5600000000004</v>
      </c>
      <c r="O309">
        <v>-6970.84</v>
      </c>
      <c r="P309">
        <v>255.00700000000001</v>
      </c>
      <c r="Q309">
        <v>-1465.23</v>
      </c>
      <c r="R309">
        <v>-5160.9399999999996</v>
      </c>
      <c r="S309">
        <v>-793.649</v>
      </c>
      <c r="T309">
        <v>-7480.86</v>
      </c>
    </row>
    <row r="310" spans="1:20" x14ac:dyDescent="0.15">
      <c r="A310">
        <v>306</v>
      </c>
      <c r="B310">
        <v>1</v>
      </c>
      <c r="C310">
        <v>-3720.33</v>
      </c>
      <c r="D310">
        <v>1450.8</v>
      </c>
      <c r="E310">
        <v>-1192.48</v>
      </c>
      <c r="F310">
        <v>10669.9</v>
      </c>
      <c r="G310">
        <v>-668.03399999999999</v>
      </c>
      <c r="H310">
        <v>-4672.46</v>
      </c>
      <c r="I310">
        <v>-6349.64</v>
      </c>
      <c r="J310">
        <v>-944.56799999999998</v>
      </c>
      <c r="K310">
        <v>628.529</v>
      </c>
      <c r="L310">
        <v>-6141.24</v>
      </c>
      <c r="M310">
        <v>-75.459999999999994</v>
      </c>
      <c r="N310">
        <v>-4618.53</v>
      </c>
      <c r="O310">
        <v>-6952.87</v>
      </c>
      <c r="P310">
        <v>129.393</v>
      </c>
      <c r="Q310">
        <v>-1501.19</v>
      </c>
      <c r="R310">
        <v>-4801.8500000000004</v>
      </c>
      <c r="S310">
        <v>-851.13099999999997</v>
      </c>
      <c r="T310">
        <v>-7362.34</v>
      </c>
    </row>
    <row r="311" spans="1:20" x14ac:dyDescent="0.15">
      <c r="A311">
        <v>307</v>
      </c>
      <c r="B311">
        <v>0</v>
      </c>
      <c r="C311">
        <v>-4334.43</v>
      </c>
      <c r="D311">
        <v>1519.17</v>
      </c>
      <c r="E311">
        <v>-1109.69</v>
      </c>
      <c r="F311">
        <v>10770.4</v>
      </c>
      <c r="G311">
        <v>-610.55200000000002</v>
      </c>
      <c r="H311">
        <v>-4733.26</v>
      </c>
      <c r="I311">
        <v>-6091.09</v>
      </c>
      <c r="J311">
        <v>-908.61300000000006</v>
      </c>
      <c r="K311">
        <v>441.88499999999999</v>
      </c>
      <c r="L311">
        <v>-6187.85</v>
      </c>
      <c r="M311">
        <v>25.0761</v>
      </c>
      <c r="N311">
        <v>-4539.5200000000004</v>
      </c>
      <c r="O311">
        <v>-6952.87</v>
      </c>
      <c r="P311">
        <v>61.031999999999996</v>
      </c>
      <c r="Q311">
        <v>-1565.77</v>
      </c>
      <c r="R311">
        <v>-4492.91</v>
      </c>
      <c r="S311">
        <v>-955.21699999999998</v>
      </c>
      <c r="T311">
        <v>-7243.83</v>
      </c>
    </row>
    <row r="312" spans="1:20" x14ac:dyDescent="0.15">
      <c r="A312">
        <v>308</v>
      </c>
      <c r="B312">
        <v>1</v>
      </c>
      <c r="C312">
        <v>-5074.1400000000003</v>
      </c>
      <c r="D312">
        <v>1415.08</v>
      </c>
      <c r="E312">
        <v>-1339.38</v>
      </c>
      <c r="F312">
        <v>10910.5</v>
      </c>
      <c r="G312">
        <v>-657.154</v>
      </c>
      <c r="H312">
        <v>-4816.05</v>
      </c>
      <c r="I312">
        <v>-5814.56</v>
      </c>
      <c r="J312">
        <v>-1037.77</v>
      </c>
      <c r="K312">
        <v>294.51299999999998</v>
      </c>
      <c r="L312">
        <v>-6263.31</v>
      </c>
      <c r="M312">
        <v>229.697</v>
      </c>
      <c r="N312">
        <v>-4417.46</v>
      </c>
      <c r="O312">
        <v>-6931.34</v>
      </c>
      <c r="P312">
        <v>57.483199999999997</v>
      </c>
      <c r="Q312">
        <v>-1598.18</v>
      </c>
      <c r="R312">
        <v>-4212.83</v>
      </c>
      <c r="S312">
        <v>-1027.1300000000001</v>
      </c>
      <c r="T312">
        <v>-7146.84</v>
      </c>
    </row>
    <row r="313" spans="1:20" x14ac:dyDescent="0.15">
      <c r="A313">
        <v>309</v>
      </c>
      <c r="B313">
        <v>0</v>
      </c>
      <c r="C313">
        <v>-6097.47</v>
      </c>
      <c r="D313">
        <v>1278.5899999999999</v>
      </c>
      <c r="E313">
        <v>-1565.77</v>
      </c>
      <c r="F313">
        <v>10917.8</v>
      </c>
      <c r="G313">
        <v>-689.56200000000001</v>
      </c>
      <c r="H313">
        <v>-4672.46</v>
      </c>
      <c r="I313">
        <v>-5538.03</v>
      </c>
      <c r="J313">
        <v>-1425.49</v>
      </c>
      <c r="K313">
        <v>276.53500000000003</v>
      </c>
      <c r="L313">
        <v>-6195.18</v>
      </c>
      <c r="M313">
        <v>398.59699999999998</v>
      </c>
      <c r="N313">
        <v>-4388.6000000000004</v>
      </c>
      <c r="O313">
        <v>-6934.89</v>
      </c>
      <c r="P313">
        <v>61.031300000000002</v>
      </c>
      <c r="Q313">
        <v>-1601.72</v>
      </c>
      <c r="R313">
        <v>-4004.43</v>
      </c>
      <c r="S313">
        <v>-1070.18</v>
      </c>
      <c r="T313">
        <v>-7067.83</v>
      </c>
    </row>
    <row r="314" spans="1:20" x14ac:dyDescent="0.15">
      <c r="A314">
        <v>310</v>
      </c>
      <c r="B314">
        <v>1</v>
      </c>
      <c r="C314">
        <v>-7067.35</v>
      </c>
      <c r="D314">
        <v>1181.5999999999999</v>
      </c>
      <c r="E314">
        <v>-1533.6</v>
      </c>
      <c r="F314">
        <v>10799.3</v>
      </c>
      <c r="G314">
        <v>-693.11</v>
      </c>
      <c r="H314">
        <v>-4539.5200000000004</v>
      </c>
      <c r="I314">
        <v>-5476.75</v>
      </c>
      <c r="J314">
        <v>-1895.99</v>
      </c>
      <c r="K314">
        <v>298.06099999999998</v>
      </c>
      <c r="L314">
        <v>-6209.37</v>
      </c>
      <c r="M314">
        <v>477.60599999999999</v>
      </c>
      <c r="N314">
        <v>-4446.08</v>
      </c>
      <c r="O314">
        <v>-6952.87</v>
      </c>
      <c r="P314">
        <v>35.957900000000002</v>
      </c>
      <c r="Q314">
        <v>-1684.28</v>
      </c>
      <c r="R314">
        <v>-3907.44</v>
      </c>
      <c r="S314">
        <v>-1149.19</v>
      </c>
      <c r="T314">
        <v>-7010.35</v>
      </c>
    </row>
    <row r="315" spans="1:20" x14ac:dyDescent="0.15">
      <c r="A315">
        <v>311</v>
      </c>
      <c r="B315">
        <v>0</v>
      </c>
      <c r="C315">
        <v>-7835.91</v>
      </c>
      <c r="D315">
        <v>1081.07</v>
      </c>
      <c r="E315">
        <v>-1397.11</v>
      </c>
      <c r="F315">
        <v>10766.9</v>
      </c>
      <c r="G315">
        <v>-689.56299999999999</v>
      </c>
      <c r="H315">
        <v>-4417.46</v>
      </c>
      <c r="I315">
        <v>-5681.37</v>
      </c>
      <c r="J315">
        <v>-2222.92</v>
      </c>
      <c r="K315">
        <v>488.245</v>
      </c>
      <c r="L315">
        <v>-6302.81</v>
      </c>
      <c r="M315">
        <v>556.61500000000001</v>
      </c>
      <c r="N315">
        <v>-4528.63</v>
      </c>
      <c r="O315">
        <v>-6995.92</v>
      </c>
      <c r="P315">
        <v>-21.525600000000001</v>
      </c>
      <c r="Q315">
        <v>-1738.22</v>
      </c>
      <c r="R315">
        <v>-3828.43</v>
      </c>
      <c r="S315">
        <v>-1185.1500000000001</v>
      </c>
      <c r="T315">
        <v>-7013.9</v>
      </c>
    </row>
    <row r="316" spans="1:20" x14ac:dyDescent="0.15">
      <c r="A316">
        <v>312</v>
      </c>
      <c r="B316">
        <v>1</v>
      </c>
      <c r="C316">
        <v>-8651.08</v>
      </c>
      <c r="D316">
        <v>1005.6</v>
      </c>
      <c r="E316">
        <v>-1386.22</v>
      </c>
      <c r="F316">
        <v>10827.9</v>
      </c>
      <c r="G316">
        <v>-650.05899999999997</v>
      </c>
      <c r="H316">
        <v>-4130.29</v>
      </c>
      <c r="I316">
        <v>-5979.43</v>
      </c>
      <c r="J316">
        <v>-2395.37</v>
      </c>
      <c r="K316">
        <v>675.12900000000002</v>
      </c>
      <c r="L316">
        <v>-6342.31</v>
      </c>
      <c r="M316">
        <v>614.09900000000005</v>
      </c>
      <c r="N316">
        <v>-4561.05</v>
      </c>
      <c r="O316">
        <v>-7010.35</v>
      </c>
      <c r="P316">
        <v>-61.030200000000001</v>
      </c>
      <c r="Q316">
        <v>-1716.69</v>
      </c>
      <c r="R316">
        <v>-3814</v>
      </c>
      <c r="S316">
        <v>-1185.1500000000001</v>
      </c>
      <c r="T316">
        <v>-7053.4</v>
      </c>
    </row>
    <row r="317" spans="1:20" x14ac:dyDescent="0.15">
      <c r="A317">
        <v>313</v>
      </c>
      <c r="B317">
        <v>0</v>
      </c>
      <c r="C317">
        <v>-9455.6</v>
      </c>
      <c r="D317">
        <v>1030.67</v>
      </c>
      <c r="E317">
        <v>-1336.08</v>
      </c>
      <c r="F317">
        <v>11122.2</v>
      </c>
      <c r="G317">
        <v>-675.12900000000002</v>
      </c>
      <c r="H317">
        <v>-4187.2700000000004</v>
      </c>
      <c r="I317">
        <v>-6209.36</v>
      </c>
      <c r="J317">
        <v>-2492.36</v>
      </c>
      <c r="K317">
        <v>689.56399999999996</v>
      </c>
      <c r="L317">
        <v>-6381.82</v>
      </c>
      <c r="M317">
        <v>545.97900000000004</v>
      </c>
      <c r="N317">
        <v>-4543.07</v>
      </c>
      <c r="O317">
        <v>-7013.9</v>
      </c>
      <c r="P317">
        <v>-57.484900000000003</v>
      </c>
      <c r="Q317">
        <v>-1741.76</v>
      </c>
      <c r="R317">
        <v>-3896.55</v>
      </c>
      <c r="S317">
        <v>-1206.67</v>
      </c>
      <c r="T317">
        <v>-7179.01</v>
      </c>
    </row>
    <row r="318" spans="1:20" x14ac:dyDescent="0.15">
      <c r="A318">
        <v>314</v>
      </c>
      <c r="B318">
        <v>1</v>
      </c>
      <c r="C318">
        <v>-10227.700000000001</v>
      </c>
      <c r="D318">
        <v>1195.78</v>
      </c>
      <c r="E318">
        <v>-1242.6300000000001</v>
      </c>
      <c r="F318">
        <v>11337.9</v>
      </c>
      <c r="G318">
        <v>-689.56399999999996</v>
      </c>
      <c r="H318">
        <v>-4385.05</v>
      </c>
      <c r="I318">
        <v>-6281.28</v>
      </c>
      <c r="J318">
        <v>-2463.7399999999998</v>
      </c>
      <c r="K318">
        <v>736.15800000000002</v>
      </c>
      <c r="L318">
        <v>-6421.32</v>
      </c>
      <c r="M318">
        <v>387.96100000000001</v>
      </c>
      <c r="N318">
        <v>-4564.59</v>
      </c>
      <c r="O318">
        <v>-6988.83</v>
      </c>
      <c r="P318">
        <v>-17.9803</v>
      </c>
      <c r="Q318">
        <v>-1799.25</v>
      </c>
      <c r="R318">
        <v>-4079.64</v>
      </c>
      <c r="S318">
        <v>-1181.5999999999999</v>
      </c>
      <c r="T318">
        <v>-7355.01</v>
      </c>
    </row>
    <row r="319" spans="1:20" x14ac:dyDescent="0.15">
      <c r="A319">
        <v>315</v>
      </c>
      <c r="B319">
        <v>0</v>
      </c>
      <c r="C319">
        <v>-11017.8</v>
      </c>
      <c r="D319">
        <v>1411.28</v>
      </c>
      <c r="E319">
        <v>-1375.32</v>
      </c>
      <c r="F319">
        <v>11294.9</v>
      </c>
      <c r="G319">
        <v>-693.10799999999995</v>
      </c>
      <c r="H319">
        <v>-4471.1400000000003</v>
      </c>
      <c r="I319">
        <v>-6259.76</v>
      </c>
      <c r="J319">
        <v>-2302.1799999999998</v>
      </c>
      <c r="K319">
        <v>876.19600000000003</v>
      </c>
      <c r="L319">
        <v>-6460.83</v>
      </c>
      <c r="M319">
        <v>294.51499999999999</v>
      </c>
      <c r="N319">
        <v>-4690.1899999999996</v>
      </c>
      <c r="O319">
        <v>-6995.92</v>
      </c>
      <c r="P319">
        <v>64.572800000000001</v>
      </c>
      <c r="Q319">
        <v>-1817.23</v>
      </c>
      <c r="R319">
        <v>-4252.1000000000004</v>
      </c>
      <c r="S319">
        <v>-1102.5899999999999</v>
      </c>
      <c r="T319">
        <v>-7491.5</v>
      </c>
    </row>
    <row r="320" spans="1:20" x14ac:dyDescent="0.15">
      <c r="A320">
        <v>316</v>
      </c>
      <c r="B320">
        <v>1</v>
      </c>
      <c r="C320">
        <v>-11958.6</v>
      </c>
      <c r="D320">
        <v>1522.71</v>
      </c>
      <c r="E320">
        <v>-1522.71</v>
      </c>
      <c r="F320">
        <v>11302</v>
      </c>
      <c r="G320">
        <v>-711.08900000000006</v>
      </c>
      <c r="H320">
        <v>-4586.1099999999997</v>
      </c>
      <c r="I320">
        <v>-6327.87</v>
      </c>
      <c r="J320">
        <v>-2104.66</v>
      </c>
      <c r="K320">
        <v>991.16600000000005</v>
      </c>
      <c r="L320">
        <v>-6543.38</v>
      </c>
      <c r="M320">
        <v>319.58199999999999</v>
      </c>
      <c r="N320">
        <v>-4909.24</v>
      </c>
      <c r="O320">
        <v>-7139.5</v>
      </c>
      <c r="P320">
        <v>183.08600000000001</v>
      </c>
      <c r="Q320">
        <v>-1817.23</v>
      </c>
      <c r="R320">
        <v>-4370.6099999999997</v>
      </c>
      <c r="S320">
        <v>-1023.59</v>
      </c>
      <c r="T320">
        <v>-7631.54</v>
      </c>
    </row>
    <row r="321" spans="1:20" x14ac:dyDescent="0.15">
      <c r="A321">
        <v>317</v>
      </c>
      <c r="B321">
        <v>0</v>
      </c>
      <c r="C321">
        <v>-13068.2</v>
      </c>
      <c r="D321">
        <v>1239.3599999999999</v>
      </c>
      <c r="E321">
        <v>-1540.69</v>
      </c>
      <c r="F321">
        <v>11467.1</v>
      </c>
      <c r="G321">
        <v>-797.18299999999999</v>
      </c>
      <c r="H321">
        <v>-4686.6499999999996</v>
      </c>
      <c r="I321">
        <v>-6507.42</v>
      </c>
      <c r="J321">
        <v>-1950.18</v>
      </c>
      <c r="K321">
        <v>1091.7</v>
      </c>
      <c r="L321">
        <v>-6640.37</v>
      </c>
      <c r="M321">
        <v>420.11500000000001</v>
      </c>
      <c r="N321">
        <v>-5103.22</v>
      </c>
      <c r="O321">
        <v>-7293.97</v>
      </c>
      <c r="P321">
        <v>344.64699999999999</v>
      </c>
      <c r="Q321">
        <v>-1838.75</v>
      </c>
      <c r="R321">
        <v>-4489.12</v>
      </c>
      <c r="S321">
        <v>-901.529</v>
      </c>
      <c r="T321">
        <v>-7724.99</v>
      </c>
    </row>
    <row r="322" spans="1:20" x14ac:dyDescent="0.15">
      <c r="A322">
        <v>318</v>
      </c>
      <c r="B322">
        <v>1</v>
      </c>
      <c r="C322">
        <v>-14278.4</v>
      </c>
      <c r="D322">
        <v>406.49799999999999</v>
      </c>
      <c r="E322">
        <v>-1842.02</v>
      </c>
      <c r="F322">
        <v>11682.6</v>
      </c>
      <c r="G322">
        <v>-1127.3900000000001</v>
      </c>
      <c r="H322">
        <v>-4826.68</v>
      </c>
      <c r="I322">
        <v>-6661.89</v>
      </c>
      <c r="J322">
        <v>-1917.76</v>
      </c>
      <c r="K322">
        <v>1231.74</v>
      </c>
      <c r="L322">
        <v>-6719.38</v>
      </c>
      <c r="M322">
        <v>538.62900000000002</v>
      </c>
      <c r="N322">
        <v>-5132.1000000000004</v>
      </c>
      <c r="O322">
        <v>-7283.35</v>
      </c>
      <c r="P322">
        <v>542.16999999999996</v>
      </c>
      <c r="Q322">
        <v>-1813.69</v>
      </c>
      <c r="R322">
        <v>-4521.54</v>
      </c>
      <c r="S322">
        <v>-808.08</v>
      </c>
      <c r="T322">
        <v>-7807.54</v>
      </c>
    </row>
    <row r="323" spans="1:20" x14ac:dyDescent="0.15">
      <c r="A323">
        <v>319</v>
      </c>
      <c r="B323">
        <v>0</v>
      </c>
      <c r="C323">
        <v>-15714.8</v>
      </c>
      <c r="D323">
        <v>-703.17</v>
      </c>
      <c r="E323">
        <v>-2610.31</v>
      </c>
      <c r="F323">
        <v>11772.5</v>
      </c>
      <c r="G323">
        <v>-1343.17</v>
      </c>
      <c r="H323">
        <v>-5479.73</v>
      </c>
      <c r="I323">
        <v>-6672.79</v>
      </c>
      <c r="J323">
        <v>-1957.26</v>
      </c>
      <c r="K323">
        <v>1389.75</v>
      </c>
      <c r="L323">
        <v>-6755.34</v>
      </c>
      <c r="M323">
        <v>657.14200000000005</v>
      </c>
      <c r="N323">
        <v>-5031.57</v>
      </c>
      <c r="O323">
        <v>-7207.88</v>
      </c>
      <c r="P323">
        <v>739.69299999999998</v>
      </c>
      <c r="Q323">
        <v>-1799.24</v>
      </c>
      <c r="R323">
        <v>-4460.5200000000004</v>
      </c>
      <c r="S323">
        <v>-682.48500000000001</v>
      </c>
      <c r="T323">
        <v>-7883</v>
      </c>
    </row>
    <row r="324" spans="1:20" x14ac:dyDescent="0.15">
      <c r="A324">
        <v>320</v>
      </c>
      <c r="B324">
        <v>1</v>
      </c>
      <c r="C324">
        <v>-17445.599999999999</v>
      </c>
      <c r="D324">
        <v>-1633.58</v>
      </c>
      <c r="E324">
        <v>-3472.33</v>
      </c>
      <c r="F324">
        <v>11815.5</v>
      </c>
      <c r="G324">
        <v>-955.76400000000001</v>
      </c>
      <c r="H324">
        <v>-5190.4399999999996</v>
      </c>
      <c r="I324">
        <v>-6658.35</v>
      </c>
      <c r="J324">
        <v>-1953.72</v>
      </c>
      <c r="K324">
        <v>1526.25</v>
      </c>
      <c r="L324">
        <v>-6906</v>
      </c>
      <c r="M324">
        <v>818.70100000000002</v>
      </c>
      <c r="N324">
        <v>-4956.1000000000004</v>
      </c>
      <c r="O324">
        <v>-7168.37</v>
      </c>
      <c r="P324">
        <v>915.69299999999998</v>
      </c>
      <c r="Q324">
        <v>-1774.18</v>
      </c>
      <c r="R324">
        <v>-4338.46</v>
      </c>
      <c r="S324">
        <v>-549.529</v>
      </c>
      <c r="T324">
        <v>-7900.99</v>
      </c>
    </row>
    <row r="325" spans="1:20" x14ac:dyDescent="0.15">
      <c r="A325">
        <v>321</v>
      </c>
      <c r="B325">
        <v>0</v>
      </c>
      <c r="C325">
        <v>-19108.599999999999</v>
      </c>
      <c r="D325">
        <v>-2405.69</v>
      </c>
      <c r="E325">
        <v>-3788.93</v>
      </c>
      <c r="F325">
        <v>12281.9</v>
      </c>
      <c r="G325">
        <v>-438.38</v>
      </c>
      <c r="H325">
        <v>-4779.8100000000004</v>
      </c>
      <c r="I325">
        <v>-6762.42</v>
      </c>
      <c r="J325">
        <v>-1828.13</v>
      </c>
      <c r="K325">
        <v>1580.2</v>
      </c>
      <c r="L325">
        <v>-7268.62</v>
      </c>
      <c r="M325">
        <v>930.13499999999999</v>
      </c>
      <c r="N325">
        <v>-4938.12</v>
      </c>
      <c r="O325">
        <v>-7236.48</v>
      </c>
      <c r="P325">
        <v>1095.23</v>
      </c>
      <c r="Q325">
        <v>-1759.74</v>
      </c>
      <c r="R325">
        <v>-4223.49</v>
      </c>
      <c r="S325">
        <v>-448.99799999999999</v>
      </c>
      <c r="T325">
        <v>-7879.46</v>
      </c>
    </row>
    <row r="326" spans="1:20" x14ac:dyDescent="0.15">
      <c r="A326">
        <v>322</v>
      </c>
      <c r="B326">
        <v>1</v>
      </c>
      <c r="C326">
        <v>-19964.099999999999</v>
      </c>
      <c r="D326">
        <v>-3604.69</v>
      </c>
      <c r="E326">
        <v>-3731.45</v>
      </c>
      <c r="F326">
        <v>12684.6</v>
      </c>
      <c r="G326">
        <v>-319.57799999999997</v>
      </c>
      <c r="H326">
        <v>-5085.2299999999996</v>
      </c>
      <c r="I326">
        <v>-6985</v>
      </c>
      <c r="J326">
        <v>-1695.17</v>
      </c>
      <c r="K326">
        <v>1537.15</v>
      </c>
      <c r="L326">
        <v>-7746.21</v>
      </c>
      <c r="M326">
        <v>969.64</v>
      </c>
      <c r="N326">
        <v>-4981.16</v>
      </c>
      <c r="O326">
        <v>-7416.02</v>
      </c>
      <c r="P326">
        <v>1314.28</v>
      </c>
      <c r="Q326">
        <v>-1863.81</v>
      </c>
      <c r="R326">
        <v>-4252.09</v>
      </c>
      <c r="S326">
        <v>-352.00599999999997</v>
      </c>
      <c r="T326">
        <v>-7969.09</v>
      </c>
    </row>
    <row r="327" spans="1:20" x14ac:dyDescent="0.15">
      <c r="A327">
        <v>323</v>
      </c>
      <c r="B327">
        <v>0</v>
      </c>
      <c r="C327">
        <v>-20151.099999999999</v>
      </c>
      <c r="D327">
        <v>-4413.6400000000003</v>
      </c>
      <c r="E327">
        <v>-3842.59</v>
      </c>
      <c r="F327">
        <v>12914.3</v>
      </c>
      <c r="G327">
        <v>-312.50200000000001</v>
      </c>
      <c r="H327">
        <v>-4895.37</v>
      </c>
      <c r="I327">
        <v>-7218.49</v>
      </c>
      <c r="J327">
        <v>-1659.21</v>
      </c>
      <c r="K327">
        <v>1479.67</v>
      </c>
      <c r="L327">
        <v>-8109.12</v>
      </c>
      <c r="M327">
        <v>1009.14</v>
      </c>
      <c r="N327">
        <v>-5081.6899999999996</v>
      </c>
      <c r="O327">
        <v>-7742.67</v>
      </c>
      <c r="P327">
        <v>1529.78</v>
      </c>
      <c r="Q327">
        <v>-2021.83</v>
      </c>
      <c r="R327">
        <v>-4478.21</v>
      </c>
      <c r="S327">
        <v>-316.03899999999999</v>
      </c>
      <c r="T327">
        <v>-8166.61</v>
      </c>
    </row>
    <row r="328" spans="1:20" x14ac:dyDescent="0.15">
      <c r="A328">
        <v>324</v>
      </c>
      <c r="B328">
        <v>1</v>
      </c>
      <c r="C328">
        <v>-20187</v>
      </c>
      <c r="D328">
        <v>-5730.26</v>
      </c>
      <c r="E328">
        <v>-3261.82</v>
      </c>
      <c r="F328">
        <v>13334.4</v>
      </c>
      <c r="G328">
        <v>-276.53500000000003</v>
      </c>
      <c r="H328">
        <v>-4640.0600000000004</v>
      </c>
      <c r="I328">
        <v>-7545.14</v>
      </c>
      <c r="J328">
        <v>-1659.21</v>
      </c>
      <c r="K328">
        <v>1526.25</v>
      </c>
      <c r="L328">
        <v>-8303.11</v>
      </c>
      <c r="M328">
        <v>1027.1300000000001</v>
      </c>
      <c r="N328">
        <v>-5221.7299999999996</v>
      </c>
      <c r="O328">
        <v>-8263.31</v>
      </c>
      <c r="P328">
        <v>1727.31</v>
      </c>
      <c r="Q328">
        <v>-2093.7600000000002</v>
      </c>
      <c r="R328">
        <v>-4837.29</v>
      </c>
      <c r="S328">
        <v>-251.476</v>
      </c>
      <c r="T328">
        <v>-8450.2199999999993</v>
      </c>
    </row>
    <row r="329" spans="1:20" x14ac:dyDescent="0.15">
      <c r="A329">
        <v>325</v>
      </c>
      <c r="B329">
        <v>0</v>
      </c>
      <c r="C329">
        <v>-20187</v>
      </c>
      <c r="D329">
        <v>-7487.05</v>
      </c>
      <c r="E329">
        <v>-3396.52</v>
      </c>
      <c r="F329">
        <v>13722.4</v>
      </c>
      <c r="G329">
        <v>-125.89</v>
      </c>
      <c r="H329">
        <v>-4471.43</v>
      </c>
      <c r="I329">
        <v>-8022.73</v>
      </c>
      <c r="J329">
        <v>-1766.81</v>
      </c>
      <c r="K329">
        <v>1666.28</v>
      </c>
      <c r="L329">
        <v>-8547.2099999999991</v>
      </c>
      <c r="M329">
        <v>1113.21</v>
      </c>
      <c r="N329">
        <v>-5444.31</v>
      </c>
      <c r="O329">
        <v>-8920.44</v>
      </c>
      <c r="P329">
        <v>1838.75</v>
      </c>
      <c r="Q329">
        <v>-1943.12</v>
      </c>
      <c r="R329">
        <v>-5275.37</v>
      </c>
      <c r="S329">
        <v>-154.483</v>
      </c>
      <c r="T329">
        <v>-8848.7999999999993</v>
      </c>
    </row>
    <row r="330" spans="1:20" x14ac:dyDescent="0.15">
      <c r="A330">
        <v>326</v>
      </c>
      <c r="B330">
        <v>1</v>
      </c>
      <c r="C330">
        <v>-20187</v>
      </c>
      <c r="D330">
        <v>-9884.7000000000007</v>
      </c>
      <c r="E330">
        <v>-3430.47</v>
      </c>
      <c r="F330">
        <v>13866.2</v>
      </c>
      <c r="G330">
        <v>107.602</v>
      </c>
      <c r="H330">
        <v>-4345.54</v>
      </c>
      <c r="I330">
        <v>-8557.81</v>
      </c>
      <c r="J330">
        <v>-1985.85</v>
      </c>
      <c r="K330">
        <v>1867.34</v>
      </c>
      <c r="L330">
        <v>-9013.89</v>
      </c>
      <c r="M330">
        <v>1292.75</v>
      </c>
      <c r="N330">
        <v>-5720.84</v>
      </c>
      <c r="O330">
        <v>-9610</v>
      </c>
      <c r="P330">
        <v>1856.73</v>
      </c>
      <c r="Q330">
        <v>-1817.23</v>
      </c>
      <c r="R330">
        <v>-5706.39</v>
      </c>
      <c r="S330">
        <v>-53.953800000000001</v>
      </c>
      <c r="T330">
        <v>-9283.35</v>
      </c>
    </row>
    <row r="331" spans="1:20" x14ac:dyDescent="0.15">
      <c r="A331">
        <v>327</v>
      </c>
      <c r="B331">
        <v>0</v>
      </c>
      <c r="C331">
        <v>-20187</v>
      </c>
      <c r="D331">
        <v>-13507.9</v>
      </c>
      <c r="E331">
        <v>-2080.5500000000002</v>
      </c>
      <c r="F331">
        <v>13844.7</v>
      </c>
      <c r="G331">
        <v>391.20400000000001</v>
      </c>
      <c r="H331">
        <v>-4280.9799999999996</v>
      </c>
      <c r="I331">
        <v>-8981.76</v>
      </c>
      <c r="J331">
        <v>-2201.36</v>
      </c>
      <c r="K331">
        <v>2018.29</v>
      </c>
      <c r="L331">
        <v>-9154.5400000000009</v>
      </c>
      <c r="M331">
        <v>1382.67</v>
      </c>
      <c r="N331">
        <v>-5997.37</v>
      </c>
      <c r="O331">
        <v>-10044.9</v>
      </c>
      <c r="P331">
        <v>1749.13</v>
      </c>
      <c r="Q331">
        <v>-1903.31</v>
      </c>
      <c r="R331">
        <v>-6144.47</v>
      </c>
      <c r="S331">
        <v>43.039900000000003</v>
      </c>
      <c r="T331">
        <v>-9696.3799999999992</v>
      </c>
    </row>
    <row r="332" spans="1:20" x14ac:dyDescent="0.15">
      <c r="A332">
        <v>328</v>
      </c>
      <c r="B332">
        <v>1</v>
      </c>
      <c r="C332">
        <v>-20187</v>
      </c>
      <c r="D332">
        <v>-17311.3</v>
      </c>
      <c r="E332">
        <v>-8.9508200000000002</v>
      </c>
      <c r="F332">
        <v>13805.2</v>
      </c>
      <c r="G332">
        <v>596.10799999999995</v>
      </c>
      <c r="H332">
        <v>-4270.07</v>
      </c>
      <c r="I332">
        <v>-9276.2800000000007</v>
      </c>
      <c r="J332">
        <v>-2398.88</v>
      </c>
      <c r="K332">
        <v>2097.3000000000002</v>
      </c>
      <c r="L332">
        <v>-8939.0300000000007</v>
      </c>
      <c r="M332">
        <v>1339.63</v>
      </c>
      <c r="N332">
        <v>-6144.78</v>
      </c>
      <c r="O332">
        <v>-10217.299999999999</v>
      </c>
      <c r="P332">
        <v>1422.49</v>
      </c>
      <c r="Q332">
        <v>-1996.77</v>
      </c>
      <c r="R332">
        <v>-6510.93</v>
      </c>
      <c r="S332">
        <v>165.08799999999999</v>
      </c>
      <c r="T332">
        <v>-10026.9</v>
      </c>
    </row>
    <row r="333" spans="1:20" x14ac:dyDescent="0.15">
      <c r="A333">
        <v>329</v>
      </c>
      <c r="B333">
        <v>0</v>
      </c>
      <c r="C333">
        <v>-20122.5</v>
      </c>
      <c r="D333">
        <v>-19539.900000000001</v>
      </c>
      <c r="E333">
        <v>783.34900000000005</v>
      </c>
      <c r="F333">
        <v>13873.3</v>
      </c>
      <c r="G333">
        <v>718.15599999999995</v>
      </c>
      <c r="H333">
        <v>-4219.96</v>
      </c>
      <c r="I333">
        <v>-9531.2900000000009</v>
      </c>
      <c r="J333">
        <v>-2682.48</v>
      </c>
      <c r="K333">
        <v>2176.3000000000002</v>
      </c>
      <c r="L333">
        <v>-8870.6299999999992</v>
      </c>
      <c r="M333">
        <v>1260.6199999999999</v>
      </c>
      <c r="N333">
        <v>-6162.77</v>
      </c>
      <c r="O333">
        <v>-10292.799999999999</v>
      </c>
      <c r="P333">
        <v>987.94100000000003</v>
      </c>
      <c r="Q333">
        <v>-1907.16</v>
      </c>
      <c r="R333">
        <v>-6572.27</v>
      </c>
      <c r="S333">
        <v>237.03</v>
      </c>
      <c r="T333">
        <v>-10195.799999999999</v>
      </c>
    </row>
    <row r="334" spans="1:20" x14ac:dyDescent="0.15">
      <c r="A334">
        <v>330</v>
      </c>
      <c r="B334">
        <v>1</v>
      </c>
      <c r="C334">
        <v>-19014.099999999999</v>
      </c>
      <c r="D334">
        <v>-20075.599999999999</v>
      </c>
      <c r="E334">
        <v>-1487.7</v>
      </c>
      <c r="F334">
        <v>14117.4</v>
      </c>
      <c r="G334">
        <v>897.69299999999998</v>
      </c>
      <c r="H334">
        <v>-4148.0200000000004</v>
      </c>
      <c r="I334">
        <v>-9682.24</v>
      </c>
      <c r="J334">
        <v>-2994.99</v>
      </c>
      <c r="K334">
        <v>2233.8000000000002</v>
      </c>
      <c r="L334">
        <v>-9082.2800000000007</v>
      </c>
      <c r="M334">
        <v>1160.0999999999999</v>
      </c>
      <c r="N334">
        <v>-6141.25</v>
      </c>
      <c r="O334">
        <v>-10310.799999999999</v>
      </c>
      <c r="P334">
        <v>574.90899999999999</v>
      </c>
      <c r="Q334">
        <v>-1688.11</v>
      </c>
      <c r="R334">
        <v>-6389.2</v>
      </c>
      <c r="S334">
        <v>237.03</v>
      </c>
      <c r="T334">
        <v>-10167.200000000001</v>
      </c>
    </row>
    <row r="335" spans="1:20" x14ac:dyDescent="0.15">
      <c r="A335">
        <v>331</v>
      </c>
      <c r="B335">
        <v>0</v>
      </c>
      <c r="C335">
        <v>-17723.900000000001</v>
      </c>
      <c r="D335">
        <v>-20147.5</v>
      </c>
      <c r="E335">
        <v>-4602.1400000000003</v>
      </c>
      <c r="F335">
        <v>14541</v>
      </c>
      <c r="G335">
        <v>987.62300000000005</v>
      </c>
      <c r="H335">
        <v>-4148.0200000000004</v>
      </c>
      <c r="I335">
        <v>-9782.77</v>
      </c>
      <c r="J335">
        <v>-3250</v>
      </c>
      <c r="K335">
        <v>2251.7800000000002</v>
      </c>
      <c r="L335">
        <v>-9459.34</v>
      </c>
      <c r="M335">
        <v>1041.58</v>
      </c>
      <c r="N335">
        <v>-6166.3</v>
      </c>
      <c r="O335">
        <v>-10332.299999999999</v>
      </c>
      <c r="P335">
        <v>93.789199999999994</v>
      </c>
      <c r="Q335">
        <v>-1558.68</v>
      </c>
      <c r="R335">
        <v>-6324.32</v>
      </c>
      <c r="S335">
        <v>258.548</v>
      </c>
      <c r="T335">
        <v>-9919.59</v>
      </c>
    </row>
    <row r="336" spans="1:20" x14ac:dyDescent="0.15">
      <c r="A336">
        <v>332</v>
      </c>
      <c r="B336">
        <v>1</v>
      </c>
      <c r="C336">
        <v>-17597.400000000001</v>
      </c>
      <c r="D336">
        <v>-20169</v>
      </c>
      <c r="E336">
        <v>-5462.93</v>
      </c>
      <c r="F336">
        <v>15119.1</v>
      </c>
      <c r="G336">
        <v>1073.7</v>
      </c>
      <c r="H336">
        <v>-4169.54</v>
      </c>
      <c r="I336">
        <v>-9922.7999999999993</v>
      </c>
      <c r="J336">
        <v>-3508.55</v>
      </c>
      <c r="K336">
        <v>2251.7800000000002</v>
      </c>
      <c r="L336">
        <v>-9811.35</v>
      </c>
      <c r="M336">
        <v>858.51400000000001</v>
      </c>
      <c r="N336">
        <v>-6202.27</v>
      </c>
      <c r="O336">
        <v>-10500.9</v>
      </c>
      <c r="P336">
        <v>-394.71899999999999</v>
      </c>
      <c r="Q336">
        <v>-1540.69</v>
      </c>
      <c r="R336">
        <v>-6596.99</v>
      </c>
      <c r="S336">
        <v>298.053</v>
      </c>
      <c r="T336">
        <v>-9757.7199999999993</v>
      </c>
    </row>
    <row r="337" spans="1:20" x14ac:dyDescent="0.15">
      <c r="A337">
        <v>333</v>
      </c>
      <c r="B337">
        <v>0</v>
      </c>
      <c r="C337">
        <v>-17734.2</v>
      </c>
      <c r="D337">
        <v>-20165.5</v>
      </c>
      <c r="E337">
        <v>-3711.94</v>
      </c>
      <c r="F337">
        <v>15708.2</v>
      </c>
      <c r="G337">
        <v>1274.75</v>
      </c>
      <c r="H337">
        <v>-4316.63</v>
      </c>
      <c r="I337">
        <v>-10016.299999999999</v>
      </c>
      <c r="J337">
        <v>-3742.04</v>
      </c>
      <c r="K337">
        <v>2208.75</v>
      </c>
      <c r="L337">
        <v>-10062.799999999999</v>
      </c>
      <c r="M337">
        <v>599.96900000000005</v>
      </c>
      <c r="N337">
        <v>-6116.2</v>
      </c>
      <c r="O337">
        <v>-10777.4</v>
      </c>
      <c r="P337">
        <v>-700.16300000000001</v>
      </c>
      <c r="Q337">
        <v>-1562.21</v>
      </c>
      <c r="R337">
        <v>-7010.03</v>
      </c>
      <c r="S337">
        <v>294.52199999999999</v>
      </c>
      <c r="T337">
        <v>-9929.86</v>
      </c>
    </row>
    <row r="338" spans="1:20" x14ac:dyDescent="0.15">
      <c r="A338">
        <v>334</v>
      </c>
      <c r="B338">
        <v>1</v>
      </c>
      <c r="C338">
        <v>-17397</v>
      </c>
      <c r="D338">
        <v>-20039.900000000001</v>
      </c>
      <c r="E338">
        <v>-1348.39</v>
      </c>
      <c r="F338">
        <v>16218.2</v>
      </c>
      <c r="G338">
        <v>1576.33</v>
      </c>
      <c r="H338">
        <v>-4510.62</v>
      </c>
      <c r="I338">
        <v>-10055.799999999999</v>
      </c>
      <c r="J338">
        <v>-3853.5</v>
      </c>
      <c r="K338">
        <v>2151.25</v>
      </c>
      <c r="L338">
        <v>-10217.299999999999</v>
      </c>
      <c r="M338">
        <v>344.95499999999998</v>
      </c>
      <c r="N338">
        <v>-5958.18</v>
      </c>
      <c r="O338">
        <v>-10903.4</v>
      </c>
      <c r="P338">
        <v>-854.65099999999995</v>
      </c>
      <c r="Q338">
        <v>-1580.2</v>
      </c>
      <c r="R338">
        <v>-7362.04</v>
      </c>
      <c r="S338">
        <v>298.05200000000002</v>
      </c>
      <c r="T338">
        <v>-10332</v>
      </c>
    </row>
    <row r="339" spans="1:20" x14ac:dyDescent="0.15">
      <c r="A339">
        <v>335</v>
      </c>
      <c r="B339">
        <v>0</v>
      </c>
      <c r="C339">
        <v>-16693.3</v>
      </c>
      <c r="D339">
        <v>-19756.3</v>
      </c>
      <c r="E339">
        <v>56.809100000000001</v>
      </c>
      <c r="F339">
        <v>16692.3</v>
      </c>
      <c r="G339">
        <v>1910.35</v>
      </c>
      <c r="H339">
        <v>-4690.16</v>
      </c>
      <c r="I339">
        <v>-10052.200000000001</v>
      </c>
      <c r="J339">
        <v>-3914.52</v>
      </c>
      <c r="K339">
        <v>2090.23</v>
      </c>
      <c r="L339">
        <v>-10335.799999999999</v>
      </c>
      <c r="M339">
        <v>86.4101</v>
      </c>
      <c r="N339">
        <v>-5864.72</v>
      </c>
      <c r="O339">
        <v>-10903.4</v>
      </c>
      <c r="P339">
        <v>-908.61300000000006</v>
      </c>
      <c r="Q339">
        <v>-1537.16</v>
      </c>
      <c r="R339">
        <v>-7592.01</v>
      </c>
      <c r="S339">
        <v>359.07400000000001</v>
      </c>
      <c r="T339">
        <v>-10720</v>
      </c>
    </row>
    <row r="340" spans="1:20" x14ac:dyDescent="0.15">
      <c r="A340">
        <v>336</v>
      </c>
      <c r="B340">
        <v>1</v>
      </c>
      <c r="C340">
        <v>-15691.6</v>
      </c>
      <c r="D340">
        <v>-19207.099999999999</v>
      </c>
      <c r="E340">
        <v>628.20500000000004</v>
      </c>
      <c r="F340">
        <v>17166.3</v>
      </c>
      <c r="G340">
        <v>2290.94</v>
      </c>
      <c r="H340">
        <v>-4952.2299999999996</v>
      </c>
      <c r="I340">
        <v>-10120.299999999999</v>
      </c>
      <c r="J340">
        <v>-4015.04</v>
      </c>
      <c r="K340">
        <v>2054.2600000000002</v>
      </c>
      <c r="L340">
        <v>-10346.799999999999</v>
      </c>
      <c r="M340">
        <v>-168.60499999999999</v>
      </c>
      <c r="N340">
        <v>-5932.8</v>
      </c>
      <c r="O340">
        <v>-10881.8</v>
      </c>
      <c r="P340">
        <v>-887.09699999999998</v>
      </c>
      <c r="Q340">
        <v>-1393.6</v>
      </c>
      <c r="R340">
        <v>-7642.44</v>
      </c>
      <c r="S340">
        <v>438.08300000000003</v>
      </c>
      <c r="T340">
        <v>-10993</v>
      </c>
    </row>
    <row r="341" spans="1:20" x14ac:dyDescent="0.15">
      <c r="A341">
        <v>337</v>
      </c>
      <c r="B341">
        <v>0</v>
      </c>
      <c r="C341">
        <v>-15062.3</v>
      </c>
      <c r="D341">
        <v>-17291.099999999999</v>
      </c>
      <c r="E341">
        <v>790.09900000000005</v>
      </c>
      <c r="F341">
        <v>17575.8</v>
      </c>
      <c r="G341">
        <v>2876.11</v>
      </c>
      <c r="H341">
        <v>-5375.85</v>
      </c>
      <c r="I341">
        <v>-10342.9</v>
      </c>
      <c r="J341">
        <v>-4069.01</v>
      </c>
      <c r="K341">
        <v>1968.19</v>
      </c>
      <c r="L341">
        <v>-10289.299999999999</v>
      </c>
      <c r="M341">
        <v>-405.63299999999998</v>
      </c>
      <c r="N341">
        <v>-6026.27</v>
      </c>
      <c r="O341">
        <v>-10863.9</v>
      </c>
      <c r="P341">
        <v>-783.04300000000001</v>
      </c>
      <c r="Q341">
        <v>-1239.1099999999999</v>
      </c>
      <c r="R341">
        <v>-7602.94</v>
      </c>
      <c r="S341">
        <v>495.57600000000002</v>
      </c>
      <c r="T341">
        <v>-11036.3</v>
      </c>
    </row>
    <row r="342" spans="1:20" x14ac:dyDescent="0.15">
      <c r="A342">
        <v>338</v>
      </c>
      <c r="B342">
        <v>1</v>
      </c>
      <c r="C342">
        <v>-15833</v>
      </c>
      <c r="D342">
        <v>-11936.5</v>
      </c>
      <c r="E342">
        <v>1435.58</v>
      </c>
      <c r="F342">
        <v>17931.400000000001</v>
      </c>
      <c r="G342">
        <v>3651.74</v>
      </c>
      <c r="H342">
        <v>-5932.44</v>
      </c>
      <c r="I342">
        <v>-10640.9</v>
      </c>
      <c r="J342">
        <v>-4047.49</v>
      </c>
      <c r="K342">
        <v>1831.69</v>
      </c>
      <c r="L342">
        <v>-10508</v>
      </c>
      <c r="M342">
        <v>-556.596</v>
      </c>
      <c r="N342">
        <v>-5850.61</v>
      </c>
      <c r="O342">
        <v>-10906.9</v>
      </c>
      <c r="P342">
        <v>-603.50900000000001</v>
      </c>
      <c r="Q342">
        <v>-711.79499999999996</v>
      </c>
      <c r="R342">
        <v>-7520.4</v>
      </c>
      <c r="S342">
        <v>492.048</v>
      </c>
      <c r="T342">
        <v>-10788.7</v>
      </c>
    </row>
    <row r="343" spans="1:20" x14ac:dyDescent="0.15">
      <c r="A343">
        <v>339</v>
      </c>
      <c r="B343">
        <v>0</v>
      </c>
      <c r="C343">
        <v>-17025.900000000001</v>
      </c>
      <c r="D343">
        <v>-2203.9299999999998</v>
      </c>
      <c r="E343">
        <v>1200.68</v>
      </c>
      <c r="F343">
        <v>18373</v>
      </c>
      <c r="G343">
        <v>4524.3599999999997</v>
      </c>
      <c r="H343">
        <v>-6288.34</v>
      </c>
      <c r="I343">
        <v>-11086.1</v>
      </c>
      <c r="J343">
        <v>-3943.44</v>
      </c>
      <c r="K343">
        <v>1799.24</v>
      </c>
      <c r="L343">
        <v>-11501.9</v>
      </c>
      <c r="M343">
        <v>-614.09</v>
      </c>
      <c r="N343">
        <v>-5581.13</v>
      </c>
      <c r="O343">
        <v>-11330.1</v>
      </c>
      <c r="P343">
        <v>-535.08000000000004</v>
      </c>
      <c r="Q343">
        <v>845.80700000000002</v>
      </c>
      <c r="R343">
        <v>-7574.01</v>
      </c>
      <c r="S343">
        <v>452.54300000000001</v>
      </c>
      <c r="T343">
        <v>-10497.7</v>
      </c>
    </row>
    <row r="344" spans="1:20" x14ac:dyDescent="0.15">
      <c r="A344">
        <v>340</v>
      </c>
      <c r="B344">
        <v>1</v>
      </c>
      <c r="C344">
        <v>-17292.599999999999</v>
      </c>
      <c r="D344">
        <v>10887.9</v>
      </c>
      <c r="E344">
        <v>1370.65</v>
      </c>
      <c r="F344">
        <v>19187.7</v>
      </c>
      <c r="G344">
        <v>5605.09</v>
      </c>
      <c r="H344">
        <v>-6403.32</v>
      </c>
      <c r="I344">
        <v>-11725.2</v>
      </c>
      <c r="J344">
        <v>-3849.97</v>
      </c>
      <c r="K344">
        <v>1924.8</v>
      </c>
      <c r="L344">
        <v>-13243.3</v>
      </c>
      <c r="M344">
        <v>-610.56399999999996</v>
      </c>
      <c r="N344">
        <v>-5663.31</v>
      </c>
      <c r="O344">
        <v>-12364</v>
      </c>
      <c r="P344">
        <v>-832.76800000000003</v>
      </c>
      <c r="Q344">
        <v>2269.0500000000002</v>
      </c>
      <c r="R344">
        <v>-8051.23</v>
      </c>
      <c r="S344">
        <v>391.524</v>
      </c>
      <c r="T344">
        <v>-10604.9</v>
      </c>
    </row>
    <row r="345" spans="1:20" x14ac:dyDescent="0.15">
      <c r="A345">
        <v>341</v>
      </c>
      <c r="B345">
        <v>0</v>
      </c>
      <c r="C345">
        <v>-17356.8</v>
      </c>
      <c r="D345">
        <v>14735.8</v>
      </c>
      <c r="E345">
        <v>10122.4</v>
      </c>
      <c r="F345">
        <v>19845.599999999999</v>
      </c>
      <c r="G345">
        <v>7066.4</v>
      </c>
      <c r="H345">
        <v>-6654.45</v>
      </c>
      <c r="I345">
        <v>-12328.7</v>
      </c>
      <c r="J345">
        <v>-3724.4</v>
      </c>
      <c r="K345">
        <v>1864.15</v>
      </c>
      <c r="L345">
        <v>-13841.6</v>
      </c>
      <c r="M345">
        <v>-764.69399999999996</v>
      </c>
      <c r="N345">
        <v>-5893.28</v>
      </c>
      <c r="O345">
        <v>-13323.4</v>
      </c>
      <c r="P345">
        <v>-1453.9</v>
      </c>
      <c r="Q345">
        <v>2302.59</v>
      </c>
      <c r="R345">
        <v>-8934.43</v>
      </c>
      <c r="S345">
        <v>290.99900000000002</v>
      </c>
      <c r="T345">
        <v>-11193.6</v>
      </c>
    </row>
    <row r="346" spans="1:20" x14ac:dyDescent="0.15">
      <c r="A346">
        <v>342</v>
      </c>
      <c r="B346">
        <v>1</v>
      </c>
      <c r="C346">
        <v>-17027.400000000001</v>
      </c>
      <c r="D346">
        <v>2669.37</v>
      </c>
      <c r="E346">
        <v>9704.24</v>
      </c>
      <c r="F346">
        <v>20011</v>
      </c>
      <c r="G346">
        <v>8467.42</v>
      </c>
      <c r="H346">
        <v>-7092.53</v>
      </c>
      <c r="I346">
        <v>-12756.2</v>
      </c>
      <c r="J346">
        <v>-3462.34</v>
      </c>
      <c r="K346">
        <v>1544.59</v>
      </c>
      <c r="L346">
        <v>-13611.2</v>
      </c>
      <c r="M346">
        <v>-1338.91</v>
      </c>
      <c r="N346">
        <v>-5857.67</v>
      </c>
      <c r="O346">
        <v>-13801.3</v>
      </c>
      <c r="P346">
        <v>-2035.9</v>
      </c>
      <c r="Q346">
        <v>2832.31</v>
      </c>
      <c r="R346">
        <v>-9681.86</v>
      </c>
      <c r="S346">
        <v>194</v>
      </c>
      <c r="T346">
        <v>-12008.8</v>
      </c>
    </row>
    <row r="347" spans="1:20" x14ac:dyDescent="0.15">
      <c r="A347">
        <v>343</v>
      </c>
      <c r="B347">
        <v>0</v>
      </c>
      <c r="C347">
        <v>-16975.8</v>
      </c>
      <c r="D347">
        <v>-10174.200000000001</v>
      </c>
      <c r="E347">
        <v>-5645.24</v>
      </c>
      <c r="F347">
        <v>20029</v>
      </c>
      <c r="G347">
        <v>9394.3799999999992</v>
      </c>
      <c r="H347">
        <v>-7889.3</v>
      </c>
      <c r="I347">
        <v>-13197.8</v>
      </c>
      <c r="J347">
        <v>-3167.81</v>
      </c>
      <c r="K347">
        <v>1210.56</v>
      </c>
      <c r="L347">
        <v>-14554.3</v>
      </c>
      <c r="M347">
        <v>-2172.0300000000002</v>
      </c>
      <c r="N347">
        <v>-5552.58</v>
      </c>
      <c r="O347">
        <v>-14547.6</v>
      </c>
      <c r="P347">
        <v>-2531.4699999999998</v>
      </c>
      <c r="Q347">
        <v>4204.3999999999996</v>
      </c>
      <c r="R347">
        <v>-9765.14</v>
      </c>
      <c r="S347">
        <v>71.962699999999998</v>
      </c>
      <c r="T347">
        <v>-12705.7</v>
      </c>
    </row>
    <row r="348" spans="1:20" x14ac:dyDescent="0.15">
      <c r="A348">
        <v>344</v>
      </c>
      <c r="B348">
        <v>1</v>
      </c>
      <c r="C348">
        <v>-18640.5</v>
      </c>
      <c r="D348">
        <v>-13809.1</v>
      </c>
      <c r="E348">
        <v>-11943.7</v>
      </c>
      <c r="F348">
        <v>20029</v>
      </c>
      <c r="G348">
        <v>10127</v>
      </c>
      <c r="H348">
        <v>-8762.2999999999993</v>
      </c>
      <c r="I348">
        <v>-13517.7</v>
      </c>
      <c r="J348">
        <v>-2848.25</v>
      </c>
      <c r="K348">
        <v>829.98</v>
      </c>
      <c r="L348">
        <v>-15306.4</v>
      </c>
      <c r="M348">
        <v>-3127.18</v>
      </c>
      <c r="N348">
        <v>-5329.64</v>
      </c>
      <c r="O348">
        <v>-15202</v>
      </c>
      <c r="P348">
        <v>-3023.51</v>
      </c>
      <c r="Q348">
        <v>3984.08</v>
      </c>
      <c r="R348">
        <v>-9402.5499999999993</v>
      </c>
      <c r="S348">
        <v>-107.57</v>
      </c>
      <c r="T348">
        <v>-13000.6</v>
      </c>
    </row>
    <row r="349" spans="1:20" x14ac:dyDescent="0.15">
      <c r="A349">
        <v>345</v>
      </c>
      <c r="B349">
        <v>0</v>
      </c>
      <c r="C349">
        <v>-19985.599999999999</v>
      </c>
      <c r="D349">
        <v>-8681.08</v>
      </c>
      <c r="E349">
        <v>-2491.17</v>
      </c>
      <c r="F349">
        <v>20029</v>
      </c>
      <c r="G349">
        <v>10404.299999999999</v>
      </c>
      <c r="H349">
        <v>-9129.16</v>
      </c>
      <c r="I349">
        <v>-13331.5</v>
      </c>
      <c r="J349">
        <v>-2514.23</v>
      </c>
      <c r="K349">
        <v>373.916</v>
      </c>
      <c r="L349">
        <v>-13976.1</v>
      </c>
      <c r="M349">
        <v>-4025.22</v>
      </c>
      <c r="N349">
        <v>-5164.58</v>
      </c>
      <c r="O349">
        <v>-14230.7</v>
      </c>
      <c r="P349">
        <v>-3303.94</v>
      </c>
      <c r="Q349">
        <v>2242.7399999999998</v>
      </c>
      <c r="R349">
        <v>-9118.59</v>
      </c>
      <c r="S349">
        <v>-262.065</v>
      </c>
      <c r="T349">
        <v>-12778.5</v>
      </c>
    </row>
    <row r="350" spans="1:20" x14ac:dyDescent="0.15">
      <c r="A350">
        <v>346</v>
      </c>
      <c r="B350">
        <v>1</v>
      </c>
      <c r="C350">
        <v>-17501.400000000001</v>
      </c>
      <c r="D350">
        <v>60.761499999999998</v>
      </c>
      <c r="E350">
        <v>10154.1</v>
      </c>
      <c r="F350">
        <v>20029</v>
      </c>
      <c r="G350">
        <v>9812.4599999999991</v>
      </c>
      <c r="H350">
        <v>-8111</v>
      </c>
      <c r="I350">
        <v>-12448.7</v>
      </c>
      <c r="J350">
        <v>-2133.65</v>
      </c>
      <c r="K350">
        <v>-100.139</v>
      </c>
      <c r="L350">
        <v>-11867.5</v>
      </c>
      <c r="M350">
        <v>-4535.6400000000003</v>
      </c>
      <c r="N350">
        <v>-4561.83</v>
      </c>
      <c r="O350">
        <v>-11441.5</v>
      </c>
      <c r="P350">
        <v>-3035.22</v>
      </c>
      <c r="Q350">
        <v>654.745</v>
      </c>
      <c r="R350">
        <v>-8745.44</v>
      </c>
      <c r="S350">
        <v>-466.63200000000001</v>
      </c>
      <c r="T350">
        <v>-12024.7</v>
      </c>
    </row>
    <row r="351" spans="1:20" x14ac:dyDescent="0.15">
      <c r="A351">
        <v>347</v>
      </c>
      <c r="B351">
        <v>0</v>
      </c>
      <c r="C351">
        <v>-9802.6299999999992</v>
      </c>
      <c r="D351">
        <v>3566.78</v>
      </c>
      <c r="E351">
        <v>10171.5</v>
      </c>
      <c r="F351">
        <v>20029</v>
      </c>
      <c r="G351">
        <v>7232.9</v>
      </c>
      <c r="H351">
        <v>-7616.63</v>
      </c>
      <c r="I351">
        <v>-11224.1</v>
      </c>
      <c r="J351">
        <v>-1677.59</v>
      </c>
      <c r="K351">
        <v>-660.245</v>
      </c>
      <c r="L351">
        <v>-10376.5</v>
      </c>
      <c r="M351">
        <v>-4747.63</v>
      </c>
      <c r="N351">
        <v>-3739.27</v>
      </c>
      <c r="O351">
        <v>-8348.82</v>
      </c>
      <c r="P351">
        <v>-1883.32</v>
      </c>
      <c r="Q351">
        <v>143.548</v>
      </c>
      <c r="R351">
        <v>-7955.74</v>
      </c>
      <c r="S351">
        <v>-807.70299999999997</v>
      </c>
      <c r="T351">
        <v>-11015.6</v>
      </c>
    </row>
    <row r="352" spans="1:20" x14ac:dyDescent="0.15">
      <c r="A352">
        <v>348</v>
      </c>
      <c r="B352">
        <v>1</v>
      </c>
      <c r="C352">
        <v>-2116.85</v>
      </c>
      <c r="D352">
        <v>116.57</v>
      </c>
      <c r="E352">
        <v>357.91199999999998</v>
      </c>
      <c r="F352">
        <v>20029</v>
      </c>
      <c r="G352">
        <v>4333.03</v>
      </c>
      <c r="H352">
        <v>-8908.5499999999993</v>
      </c>
      <c r="I352">
        <v>-10128.5</v>
      </c>
      <c r="J352">
        <v>-1375.63</v>
      </c>
      <c r="K352">
        <v>-1206.27</v>
      </c>
      <c r="L352">
        <v>-9320.43</v>
      </c>
      <c r="M352">
        <v>-4733.55</v>
      </c>
      <c r="N352">
        <v>-3117.76</v>
      </c>
      <c r="O352">
        <v>-6426.01</v>
      </c>
      <c r="P352">
        <v>-242.11799999999999</v>
      </c>
      <c r="Q352">
        <v>348.11200000000002</v>
      </c>
      <c r="R352">
        <v>-7011.15</v>
      </c>
      <c r="S352">
        <v>-1310.31</v>
      </c>
      <c r="T352">
        <v>-10053</v>
      </c>
    </row>
    <row r="353" spans="1:20" x14ac:dyDescent="0.15">
      <c r="A353">
        <v>349</v>
      </c>
      <c r="B353">
        <v>0</v>
      </c>
      <c r="C353">
        <v>-106.76900000000001</v>
      </c>
      <c r="D353">
        <v>-4012.65</v>
      </c>
      <c r="E353">
        <v>-6851.91</v>
      </c>
      <c r="F353">
        <v>20029</v>
      </c>
      <c r="G353">
        <v>3010.21</v>
      </c>
      <c r="H353">
        <v>-9825.77</v>
      </c>
      <c r="I353">
        <v>-9313</v>
      </c>
      <c r="J353">
        <v>-1217.6099999999999</v>
      </c>
      <c r="K353">
        <v>-1572.76</v>
      </c>
      <c r="L353">
        <v>-8522.9</v>
      </c>
      <c r="M353">
        <v>-4446.46</v>
      </c>
      <c r="N353">
        <v>-2862.35</v>
      </c>
      <c r="O353">
        <v>-6015.31</v>
      </c>
      <c r="P353">
        <v>1266.49</v>
      </c>
      <c r="Q353">
        <v>646.15599999999995</v>
      </c>
      <c r="R353">
        <v>-6425.23</v>
      </c>
      <c r="S353">
        <v>-1859.86</v>
      </c>
      <c r="T353">
        <v>-9165.94</v>
      </c>
    </row>
    <row r="354" spans="1:20" x14ac:dyDescent="0.15">
      <c r="A354">
        <v>350</v>
      </c>
      <c r="B354">
        <v>1</v>
      </c>
      <c r="C354">
        <v>-3604.21</v>
      </c>
      <c r="D354">
        <v>-4307.6400000000003</v>
      </c>
      <c r="E354">
        <v>-8590.9599999999991</v>
      </c>
      <c r="F354">
        <v>19426.7</v>
      </c>
      <c r="G354">
        <v>2879.94</v>
      </c>
      <c r="H354">
        <v>-9679.11</v>
      </c>
      <c r="I354">
        <v>-8835.0300000000007</v>
      </c>
      <c r="J354">
        <v>-1059.5999999999999</v>
      </c>
      <c r="K354">
        <v>-1763.25</v>
      </c>
      <c r="L354">
        <v>-7980.4</v>
      </c>
      <c r="M354">
        <v>-3922.34</v>
      </c>
      <c r="N354">
        <v>-2887.38</v>
      </c>
      <c r="O354">
        <v>-6402.92</v>
      </c>
      <c r="P354">
        <v>2455.54</v>
      </c>
      <c r="Q354">
        <v>876.14599999999996</v>
      </c>
      <c r="R354">
        <v>-6539.42</v>
      </c>
      <c r="S354">
        <v>-2244.34</v>
      </c>
      <c r="T354">
        <v>-8382.8799999999992</v>
      </c>
    </row>
    <row r="355" spans="1:20" x14ac:dyDescent="0.15">
      <c r="A355">
        <v>351</v>
      </c>
      <c r="B355">
        <v>0</v>
      </c>
      <c r="C355">
        <v>-8059.28</v>
      </c>
      <c r="D355">
        <v>-2289.8000000000002</v>
      </c>
      <c r="E355">
        <v>-6804.72</v>
      </c>
      <c r="F355">
        <v>17696.7</v>
      </c>
      <c r="G355">
        <v>3966.86</v>
      </c>
      <c r="H355">
        <v>-9610.25</v>
      </c>
      <c r="I355">
        <v>-8583.5300000000007</v>
      </c>
      <c r="J355">
        <v>-858.55499999999995</v>
      </c>
      <c r="K355">
        <v>-1795.72</v>
      </c>
      <c r="L355">
        <v>-7696.43</v>
      </c>
      <c r="M355">
        <v>-3118.18</v>
      </c>
      <c r="N355">
        <v>-2901.85</v>
      </c>
      <c r="O355">
        <v>-6959.5</v>
      </c>
      <c r="P355">
        <v>3353.59</v>
      </c>
      <c r="Q355">
        <v>991.14099999999996</v>
      </c>
      <c r="R355">
        <v>-7207.08</v>
      </c>
      <c r="S355">
        <v>-2370.3000000000002</v>
      </c>
      <c r="T355">
        <v>-8015.98</v>
      </c>
    </row>
    <row r="356" spans="1:20" x14ac:dyDescent="0.15">
      <c r="A356">
        <v>352</v>
      </c>
      <c r="B356">
        <v>1</v>
      </c>
      <c r="C356">
        <v>-9248.49</v>
      </c>
      <c r="D356">
        <v>-296.16500000000002</v>
      </c>
      <c r="E356">
        <v>-4308.08</v>
      </c>
      <c r="F356">
        <v>15315.9</v>
      </c>
      <c r="G356">
        <v>6439.96</v>
      </c>
      <c r="H356">
        <v>-9911.81</v>
      </c>
      <c r="I356">
        <v>-8429.0300000000007</v>
      </c>
      <c r="J356">
        <v>-664.55</v>
      </c>
      <c r="K356">
        <v>-1670.17</v>
      </c>
      <c r="L356">
        <v>-7581.43</v>
      </c>
      <c r="M356">
        <v>-2105.54</v>
      </c>
      <c r="N356">
        <v>-2948.39</v>
      </c>
      <c r="O356">
        <v>-7315.45</v>
      </c>
      <c r="P356">
        <v>3928.57</v>
      </c>
      <c r="Q356">
        <v>898.06299999999999</v>
      </c>
      <c r="R356">
        <v>-7907.61</v>
      </c>
      <c r="S356">
        <v>-2305.7600000000002</v>
      </c>
      <c r="T356">
        <v>-8281.15</v>
      </c>
    </row>
    <row r="357" spans="1:20" x14ac:dyDescent="0.15">
      <c r="A357">
        <v>353</v>
      </c>
      <c r="B357">
        <v>0</v>
      </c>
      <c r="C357">
        <v>-7791.57</v>
      </c>
      <c r="D357">
        <v>535.07500000000005</v>
      </c>
      <c r="E357">
        <v>-4071.28</v>
      </c>
      <c r="F357">
        <v>13106.7</v>
      </c>
      <c r="G357">
        <v>8980.0300000000007</v>
      </c>
      <c r="H357">
        <v>-8912.18</v>
      </c>
      <c r="I357">
        <v>-8310.51</v>
      </c>
      <c r="J357">
        <v>-549.553</v>
      </c>
      <c r="K357">
        <v>-1537.18</v>
      </c>
      <c r="L357">
        <v>-7566.95</v>
      </c>
      <c r="M357">
        <v>-1038.92</v>
      </c>
      <c r="N357">
        <v>-3088.42</v>
      </c>
      <c r="O357">
        <v>-7150.81</v>
      </c>
      <c r="P357">
        <v>4065.49</v>
      </c>
      <c r="Q357">
        <v>639.524</v>
      </c>
      <c r="R357">
        <v>-8263.56</v>
      </c>
      <c r="S357">
        <v>-2122.7199999999998</v>
      </c>
      <c r="T357">
        <v>-8920.26</v>
      </c>
    </row>
    <row r="358" spans="1:20" x14ac:dyDescent="0.15">
      <c r="A358">
        <v>354</v>
      </c>
      <c r="B358">
        <v>1</v>
      </c>
      <c r="C358">
        <v>-6766.31</v>
      </c>
      <c r="D358">
        <v>15.312900000000001</v>
      </c>
      <c r="E358">
        <v>-5260.35</v>
      </c>
      <c r="F358">
        <v>11454.2</v>
      </c>
      <c r="G358">
        <v>8151.9</v>
      </c>
      <c r="H358">
        <v>-5531.34</v>
      </c>
      <c r="I358">
        <v>-8213.51</v>
      </c>
      <c r="J358">
        <v>-578.09500000000003</v>
      </c>
      <c r="K358">
        <v>-1350.62</v>
      </c>
      <c r="L358">
        <v>-7670.99</v>
      </c>
      <c r="M358">
        <v>-15.312900000000001</v>
      </c>
      <c r="N358">
        <v>-3160.39</v>
      </c>
      <c r="O358">
        <v>-6995.89</v>
      </c>
      <c r="P358">
        <v>3921.95</v>
      </c>
      <c r="Q358">
        <v>276.95100000000002</v>
      </c>
      <c r="R358">
        <v>-8249.5</v>
      </c>
      <c r="S358">
        <v>-1864.18</v>
      </c>
      <c r="T358">
        <v>-9437.75</v>
      </c>
    </row>
    <row r="359" spans="1:20" x14ac:dyDescent="0.15">
      <c r="A359">
        <v>355</v>
      </c>
      <c r="B359">
        <v>0</v>
      </c>
      <c r="C359">
        <v>-7386.16</v>
      </c>
      <c r="D359">
        <v>-520.59400000000005</v>
      </c>
      <c r="E359">
        <v>-4846.3100000000004</v>
      </c>
      <c r="F359">
        <v>8694.8700000000008</v>
      </c>
      <c r="G359">
        <v>2826.06</v>
      </c>
      <c r="H359">
        <v>-1429.48</v>
      </c>
      <c r="I359">
        <v>-8156.01</v>
      </c>
      <c r="J359">
        <v>-632.07899999999995</v>
      </c>
      <c r="K359">
        <v>-1095.5899999999999</v>
      </c>
      <c r="L359">
        <v>-7872.03</v>
      </c>
      <c r="M359">
        <v>821.73199999999997</v>
      </c>
      <c r="N359">
        <v>-3160.39</v>
      </c>
      <c r="O359">
        <v>-7246.98</v>
      </c>
      <c r="P359">
        <v>3745.94</v>
      </c>
      <c r="Q359">
        <v>35.990099999999998</v>
      </c>
      <c r="R359">
        <v>-8005.44</v>
      </c>
      <c r="S359">
        <v>-1630.67</v>
      </c>
      <c r="T359">
        <v>-9363.09</v>
      </c>
    </row>
    <row r="360" spans="1:20" x14ac:dyDescent="0.15">
      <c r="A360">
        <v>356</v>
      </c>
      <c r="B360">
        <v>1</v>
      </c>
      <c r="C360">
        <v>-8453.2000000000007</v>
      </c>
      <c r="D360">
        <v>-614.08299999999997</v>
      </c>
      <c r="E360">
        <v>-3742.85</v>
      </c>
      <c r="F360">
        <v>4052.6</v>
      </c>
      <c r="G360">
        <v>-3105.24</v>
      </c>
      <c r="H360">
        <v>-2028.49</v>
      </c>
      <c r="I360">
        <v>-8030.47</v>
      </c>
      <c r="J360">
        <v>-610.56899999999996</v>
      </c>
      <c r="K360">
        <v>-901.58500000000004</v>
      </c>
      <c r="L360">
        <v>-7980</v>
      </c>
      <c r="M360">
        <v>1253.19</v>
      </c>
      <c r="N360">
        <v>-3332.47</v>
      </c>
      <c r="O360">
        <v>-7534.47</v>
      </c>
      <c r="P360">
        <v>3609.43</v>
      </c>
      <c r="Q360">
        <v>-21.509499999999999</v>
      </c>
      <c r="R360">
        <v>-7560.35</v>
      </c>
      <c r="S360">
        <v>-1562.2</v>
      </c>
      <c r="T360">
        <v>-8756.4599999999991</v>
      </c>
    </row>
    <row r="361" spans="1:20" x14ac:dyDescent="0.15">
      <c r="A361">
        <v>357</v>
      </c>
      <c r="B361">
        <v>0</v>
      </c>
      <c r="C361">
        <v>-8935.14</v>
      </c>
      <c r="D361">
        <v>-761.13300000000004</v>
      </c>
      <c r="E361">
        <v>-3716.55</v>
      </c>
      <c r="F361">
        <v>2110.9</v>
      </c>
      <c r="G361">
        <v>-5566.25</v>
      </c>
      <c r="H361">
        <v>-6872.21</v>
      </c>
      <c r="I361">
        <v>-7789.93</v>
      </c>
      <c r="J361">
        <v>-485.029</v>
      </c>
      <c r="K361">
        <v>-786.58500000000004</v>
      </c>
      <c r="L361">
        <v>-7807.92</v>
      </c>
      <c r="M361">
        <v>1278.6400000000001</v>
      </c>
      <c r="N361">
        <v>-3648.51</v>
      </c>
      <c r="O361">
        <v>-7667.47</v>
      </c>
      <c r="P361">
        <v>3297.33</v>
      </c>
      <c r="Q361">
        <v>3.5131800000000002</v>
      </c>
      <c r="R361">
        <v>-6921.25</v>
      </c>
      <c r="S361">
        <v>-1666.23</v>
      </c>
      <c r="T361">
        <v>-8091.91</v>
      </c>
    </row>
    <row r="362" spans="1:20" x14ac:dyDescent="0.15">
      <c r="A362">
        <v>358</v>
      </c>
      <c r="B362">
        <v>1</v>
      </c>
      <c r="C362">
        <v>-9136.18</v>
      </c>
      <c r="D362">
        <v>-912.12599999999998</v>
      </c>
      <c r="E362">
        <v>-4122.5600000000004</v>
      </c>
      <c r="F362">
        <v>5177.3900000000003</v>
      </c>
      <c r="G362">
        <v>-2953.6</v>
      </c>
      <c r="H362">
        <v>-10939.8</v>
      </c>
      <c r="I362">
        <v>-7620.94</v>
      </c>
      <c r="J362">
        <v>-416.55799999999999</v>
      </c>
      <c r="K362">
        <v>-729.08500000000004</v>
      </c>
      <c r="L362">
        <v>-7620.94</v>
      </c>
      <c r="M362">
        <v>1138.6199999999999</v>
      </c>
      <c r="N362">
        <v>-3900.02</v>
      </c>
      <c r="O362">
        <v>-7918.55</v>
      </c>
      <c r="P362">
        <v>2715.74</v>
      </c>
      <c r="Q362">
        <v>125.54</v>
      </c>
      <c r="R362">
        <v>-6253.18</v>
      </c>
      <c r="S362">
        <v>-1802.74</v>
      </c>
      <c r="T362">
        <v>-7628.4</v>
      </c>
    </row>
    <row r="363" spans="1:20" x14ac:dyDescent="0.15">
      <c r="A363">
        <v>359</v>
      </c>
      <c r="B363">
        <v>0</v>
      </c>
      <c r="C363">
        <v>-9373.2000000000007</v>
      </c>
      <c r="D363">
        <v>-754.54399999999998</v>
      </c>
      <c r="E363">
        <v>-4331.0600000000004</v>
      </c>
      <c r="F363">
        <v>8609.8799999999992</v>
      </c>
      <c r="G363">
        <v>1217.6300000000001</v>
      </c>
      <c r="H363">
        <v>-11142.6</v>
      </c>
      <c r="I363">
        <v>-7649.47</v>
      </c>
      <c r="J363">
        <v>-628.12900000000002</v>
      </c>
      <c r="K363">
        <v>-797.12199999999996</v>
      </c>
      <c r="L363">
        <v>-7735.5</v>
      </c>
      <c r="M363">
        <v>894.56700000000001</v>
      </c>
      <c r="N363">
        <v>-4076.03</v>
      </c>
      <c r="O363">
        <v>-8227.56</v>
      </c>
      <c r="P363">
        <v>2001.14</v>
      </c>
      <c r="Q363">
        <v>176.01599999999999</v>
      </c>
      <c r="R363">
        <v>-5750.16</v>
      </c>
      <c r="S363">
        <v>-1921.26</v>
      </c>
      <c r="T363">
        <v>-7358.89</v>
      </c>
    </row>
    <row r="364" spans="1:20" x14ac:dyDescent="0.15">
      <c r="A364">
        <v>360</v>
      </c>
      <c r="B364">
        <v>1</v>
      </c>
      <c r="C364">
        <v>-9416.66</v>
      </c>
      <c r="D364">
        <v>-334.47899999999998</v>
      </c>
      <c r="E364">
        <v>-4191.4799999999996</v>
      </c>
      <c r="F364">
        <v>7577.95</v>
      </c>
      <c r="G364">
        <v>5088.2</v>
      </c>
      <c r="H364">
        <v>-9529.0400000000009</v>
      </c>
      <c r="I364">
        <v>-7681.95</v>
      </c>
      <c r="J364">
        <v>-1112.72</v>
      </c>
      <c r="K364">
        <v>-912.12400000000002</v>
      </c>
      <c r="L364">
        <v>-7947.51</v>
      </c>
      <c r="M364">
        <v>514.00699999999995</v>
      </c>
      <c r="N364">
        <v>-4040.48</v>
      </c>
      <c r="O364">
        <v>-8228</v>
      </c>
      <c r="P364">
        <v>1207.54</v>
      </c>
      <c r="Q364">
        <v>50.480200000000004</v>
      </c>
      <c r="R364">
        <v>-5527.18</v>
      </c>
      <c r="S364">
        <v>-2039.77</v>
      </c>
      <c r="T364">
        <v>-7268.91</v>
      </c>
    </row>
    <row r="365" spans="1:20" x14ac:dyDescent="0.15">
      <c r="A365">
        <v>361</v>
      </c>
      <c r="B365">
        <v>0</v>
      </c>
      <c r="C365">
        <v>-9169.1</v>
      </c>
      <c r="D365">
        <v>311.63600000000002</v>
      </c>
      <c r="E365">
        <v>-3663.87</v>
      </c>
      <c r="F365">
        <v>3219.3</v>
      </c>
      <c r="G365">
        <v>8903.0400000000009</v>
      </c>
      <c r="H365">
        <v>-7501.6</v>
      </c>
      <c r="I365">
        <v>-7706.97</v>
      </c>
      <c r="J365">
        <v>-1619.26</v>
      </c>
      <c r="K365">
        <v>-991.13300000000004</v>
      </c>
      <c r="L365">
        <v>-7911.96</v>
      </c>
      <c r="M365">
        <v>122.471</v>
      </c>
      <c r="N365">
        <v>-3821.45</v>
      </c>
      <c r="O365">
        <v>-8008.97</v>
      </c>
      <c r="P365">
        <v>463.97500000000002</v>
      </c>
      <c r="Q365">
        <v>-233.07300000000001</v>
      </c>
      <c r="R365">
        <v>-5534.2</v>
      </c>
      <c r="S365">
        <v>-2115.27</v>
      </c>
      <c r="T365">
        <v>-7440.97</v>
      </c>
    </row>
    <row r="366" spans="1:20" x14ac:dyDescent="0.15">
      <c r="A366">
        <v>362</v>
      </c>
      <c r="B366">
        <v>1</v>
      </c>
      <c r="C366">
        <v>-8835.07</v>
      </c>
      <c r="D366">
        <v>1123.23</v>
      </c>
      <c r="E366">
        <v>-3056.82</v>
      </c>
      <c r="F366">
        <v>1482.29</v>
      </c>
      <c r="G366">
        <v>10533.3</v>
      </c>
      <c r="H366">
        <v>-4499.7</v>
      </c>
      <c r="I366">
        <v>-7656.94</v>
      </c>
      <c r="J366">
        <v>-2053.81</v>
      </c>
      <c r="K366">
        <v>-855.07100000000003</v>
      </c>
      <c r="L366">
        <v>-7671.43</v>
      </c>
      <c r="M366">
        <v>-211.56200000000001</v>
      </c>
      <c r="N366">
        <v>-3713.46</v>
      </c>
      <c r="O366">
        <v>-7664.41</v>
      </c>
      <c r="P366">
        <v>-143.08099999999999</v>
      </c>
      <c r="Q366">
        <v>-524.09199999999998</v>
      </c>
      <c r="R366">
        <v>-5484.17</v>
      </c>
      <c r="S366">
        <v>-2111.7600000000002</v>
      </c>
      <c r="T366">
        <v>-7757</v>
      </c>
    </row>
    <row r="367" spans="1:20" x14ac:dyDescent="0.15">
      <c r="A367">
        <v>363</v>
      </c>
      <c r="B367">
        <v>0</v>
      </c>
      <c r="C367">
        <v>-8626.56</v>
      </c>
      <c r="D367">
        <v>1651.74</v>
      </c>
      <c r="E367">
        <v>-2654.3</v>
      </c>
      <c r="F367">
        <v>1982.26</v>
      </c>
      <c r="G367">
        <v>8393.6200000000008</v>
      </c>
      <c r="H367">
        <v>-3149.41</v>
      </c>
      <c r="I367">
        <v>-7520.43</v>
      </c>
      <c r="J367">
        <v>-2445.34</v>
      </c>
      <c r="K367">
        <v>-689.58199999999999</v>
      </c>
      <c r="L367">
        <v>-7437.91</v>
      </c>
      <c r="M367">
        <v>-506.09199999999998</v>
      </c>
      <c r="N367">
        <v>-3734.97</v>
      </c>
      <c r="O367">
        <v>-7251.36</v>
      </c>
      <c r="P367">
        <v>-674.63800000000003</v>
      </c>
      <c r="Q367">
        <v>-675.09299999999996</v>
      </c>
      <c r="R367">
        <v>-5240.12</v>
      </c>
      <c r="S367">
        <v>-2050.75</v>
      </c>
      <c r="T367">
        <v>-7922.49</v>
      </c>
    </row>
    <row r="368" spans="1:20" x14ac:dyDescent="0.15">
      <c r="A368">
        <v>364</v>
      </c>
      <c r="B368">
        <v>1</v>
      </c>
      <c r="C368">
        <v>-8658.59</v>
      </c>
      <c r="D368">
        <v>1820.73</v>
      </c>
      <c r="E368">
        <v>-2463.8000000000002</v>
      </c>
      <c r="F368">
        <v>1409.06</v>
      </c>
      <c r="G368">
        <v>4600.7299999999996</v>
      </c>
      <c r="H368">
        <v>-3734.05</v>
      </c>
      <c r="I368">
        <v>-7294.38</v>
      </c>
      <c r="J368">
        <v>-2779.38</v>
      </c>
      <c r="K368">
        <v>-607.06399999999996</v>
      </c>
      <c r="L368">
        <v>-7240.38</v>
      </c>
      <c r="M368">
        <v>-761.11800000000005</v>
      </c>
      <c r="N368">
        <v>-3795.98</v>
      </c>
      <c r="O368">
        <v>-6920.84</v>
      </c>
      <c r="P368">
        <v>-1037.6500000000001</v>
      </c>
      <c r="Q368">
        <v>-775.60799999999995</v>
      </c>
      <c r="R368">
        <v>-4924.08</v>
      </c>
      <c r="S368">
        <v>-1950.23</v>
      </c>
      <c r="T368">
        <v>-7811.45</v>
      </c>
    </row>
    <row r="369" spans="1:20" x14ac:dyDescent="0.15">
      <c r="A369">
        <v>365</v>
      </c>
      <c r="B369">
        <v>0</v>
      </c>
      <c r="C369">
        <v>-8773.6</v>
      </c>
      <c r="D369">
        <v>1878.24</v>
      </c>
      <c r="E369">
        <v>-2259.2600000000002</v>
      </c>
      <c r="F369">
        <v>912.12099999999998</v>
      </c>
      <c r="G369">
        <v>1414.43</v>
      </c>
      <c r="H369">
        <v>-4900.7299999999996</v>
      </c>
      <c r="I369">
        <v>-7150.39</v>
      </c>
      <c r="J369">
        <v>-2987.88</v>
      </c>
      <c r="K369">
        <v>-639.09400000000005</v>
      </c>
      <c r="L369">
        <v>-6999.85</v>
      </c>
      <c r="M369">
        <v>-1019.65</v>
      </c>
      <c r="N369">
        <v>-3831.98</v>
      </c>
      <c r="O369">
        <v>-6773.34</v>
      </c>
      <c r="P369">
        <v>-1296.19</v>
      </c>
      <c r="Q369">
        <v>-872.61599999999999</v>
      </c>
      <c r="R369">
        <v>-4651.0600000000004</v>
      </c>
      <c r="S369">
        <v>-1831.72</v>
      </c>
      <c r="T369">
        <v>-7488.4</v>
      </c>
    </row>
    <row r="370" spans="1:20" x14ac:dyDescent="0.15">
      <c r="A370">
        <v>366</v>
      </c>
      <c r="B370">
        <v>1</v>
      </c>
      <c r="C370">
        <v>-8788.09</v>
      </c>
      <c r="D370">
        <v>2175.81</v>
      </c>
      <c r="E370">
        <v>-2326.8200000000002</v>
      </c>
      <c r="F370">
        <v>1464.26</v>
      </c>
      <c r="G370">
        <v>-548.16399999999999</v>
      </c>
      <c r="H370">
        <v>-5573.7</v>
      </c>
      <c r="I370">
        <v>-6999.85</v>
      </c>
      <c r="J370">
        <v>-3127.9</v>
      </c>
      <c r="K370">
        <v>-646.57100000000003</v>
      </c>
      <c r="L370">
        <v>-6830.85</v>
      </c>
      <c r="M370">
        <v>-1188.6500000000001</v>
      </c>
      <c r="N370">
        <v>-3918</v>
      </c>
      <c r="O370">
        <v>-6776.85</v>
      </c>
      <c r="P370">
        <v>-1508.2</v>
      </c>
      <c r="Q370">
        <v>-994.63599999999997</v>
      </c>
      <c r="R370">
        <v>-4521.5600000000004</v>
      </c>
      <c r="S370">
        <v>-1713.2</v>
      </c>
      <c r="T370">
        <v>-7136.37</v>
      </c>
    </row>
    <row r="371" spans="1:20" x14ac:dyDescent="0.15">
      <c r="A371">
        <v>367</v>
      </c>
      <c r="B371">
        <v>0</v>
      </c>
      <c r="C371">
        <v>-8555.0400000000009</v>
      </c>
      <c r="D371">
        <v>2646.36</v>
      </c>
      <c r="E371">
        <v>-2703.86</v>
      </c>
      <c r="F371">
        <v>2326.35</v>
      </c>
      <c r="G371">
        <v>-310.43700000000001</v>
      </c>
      <c r="H371">
        <v>-5330.13</v>
      </c>
      <c r="I371">
        <v>-6787.84</v>
      </c>
      <c r="J371">
        <v>-3307.43</v>
      </c>
      <c r="K371">
        <v>-485.04700000000003</v>
      </c>
      <c r="L371">
        <v>-6687.32</v>
      </c>
      <c r="M371">
        <v>-1310.67</v>
      </c>
      <c r="N371">
        <v>-3990</v>
      </c>
      <c r="O371">
        <v>-6773.34</v>
      </c>
      <c r="P371">
        <v>-1472.67</v>
      </c>
      <c r="Q371">
        <v>-1152.6500000000001</v>
      </c>
      <c r="R371">
        <v>-4546.57</v>
      </c>
      <c r="S371">
        <v>-1573.19</v>
      </c>
      <c r="T371">
        <v>-6927.86</v>
      </c>
    </row>
    <row r="372" spans="1:20" x14ac:dyDescent="0.15">
      <c r="A372">
        <v>368</v>
      </c>
      <c r="B372">
        <v>1</v>
      </c>
      <c r="C372">
        <v>-8160</v>
      </c>
      <c r="D372">
        <v>3059.4</v>
      </c>
      <c r="E372">
        <v>-3012.89</v>
      </c>
      <c r="F372">
        <v>2578.81</v>
      </c>
      <c r="G372">
        <v>1387.78</v>
      </c>
      <c r="H372">
        <v>-4859.58</v>
      </c>
      <c r="I372">
        <v>-6694.33</v>
      </c>
      <c r="J372">
        <v>-3461.94</v>
      </c>
      <c r="K372">
        <v>-309.02999999999997</v>
      </c>
      <c r="L372">
        <v>-6554.31</v>
      </c>
      <c r="M372">
        <v>-1425.68</v>
      </c>
      <c r="N372">
        <v>-3990</v>
      </c>
      <c r="O372">
        <v>-6712.33</v>
      </c>
      <c r="P372">
        <v>-1318.16</v>
      </c>
      <c r="Q372">
        <v>-1289.17</v>
      </c>
      <c r="R372">
        <v>-4754.6099999999997</v>
      </c>
      <c r="S372">
        <v>-1393.66</v>
      </c>
      <c r="T372">
        <v>-6895.36</v>
      </c>
    </row>
    <row r="373" spans="1:20" x14ac:dyDescent="0.15">
      <c r="A373">
        <v>369</v>
      </c>
      <c r="B373">
        <v>0</v>
      </c>
      <c r="C373">
        <v>-7850.97</v>
      </c>
      <c r="D373">
        <v>3153.39</v>
      </c>
      <c r="E373">
        <v>-3378.94</v>
      </c>
      <c r="F373">
        <v>2338.2800000000002</v>
      </c>
      <c r="G373">
        <v>2853.9</v>
      </c>
      <c r="H373">
        <v>-4253</v>
      </c>
      <c r="I373">
        <v>-6654.83</v>
      </c>
      <c r="J373">
        <v>-3494.43</v>
      </c>
      <c r="K373">
        <v>-237.03</v>
      </c>
      <c r="L373">
        <v>-6432.3</v>
      </c>
      <c r="M373">
        <v>-1547.7</v>
      </c>
      <c r="N373">
        <v>-4119.0200000000004</v>
      </c>
      <c r="O373">
        <v>-6719.34</v>
      </c>
      <c r="P373">
        <v>-1285.6600000000001</v>
      </c>
      <c r="Q373">
        <v>-1386.18</v>
      </c>
      <c r="R373">
        <v>-5027.6400000000003</v>
      </c>
      <c r="S373">
        <v>-1217.6500000000001</v>
      </c>
      <c r="T373">
        <v>-7106.9</v>
      </c>
    </row>
    <row r="374" spans="1:20" x14ac:dyDescent="0.15">
      <c r="A374">
        <v>370</v>
      </c>
      <c r="B374">
        <v>1</v>
      </c>
      <c r="C374">
        <v>-7742.97</v>
      </c>
      <c r="D374">
        <v>2737.32</v>
      </c>
      <c r="E374">
        <v>-3874.5</v>
      </c>
      <c r="F374">
        <v>2298.29</v>
      </c>
      <c r="G374">
        <v>3508.45</v>
      </c>
      <c r="H374">
        <v>-3760.46</v>
      </c>
      <c r="I374">
        <v>-6550.81</v>
      </c>
      <c r="J374">
        <v>-3390.42</v>
      </c>
      <c r="K374">
        <v>-108.005</v>
      </c>
      <c r="L374">
        <v>-6252.77</v>
      </c>
      <c r="M374">
        <v>-1641.21</v>
      </c>
      <c r="N374">
        <v>-4377.5600000000004</v>
      </c>
      <c r="O374">
        <v>-6733.84</v>
      </c>
      <c r="P374">
        <v>-1217.6500000000001</v>
      </c>
      <c r="Q374">
        <v>-1465.19</v>
      </c>
      <c r="R374">
        <v>-5157.1499999999996</v>
      </c>
      <c r="S374">
        <v>-995.11500000000001</v>
      </c>
      <c r="T374">
        <v>-7419.44</v>
      </c>
    </row>
    <row r="375" spans="1:20" x14ac:dyDescent="0.15">
      <c r="A375">
        <v>371</v>
      </c>
      <c r="B375">
        <v>0</v>
      </c>
      <c r="C375">
        <v>-7828.98</v>
      </c>
      <c r="D375">
        <v>1954.72</v>
      </c>
      <c r="E375">
        <v>-4388.0600000000004</v>
      </c>
      <c r="F375">
        <v>2671.35</v>
      </c>
      <c r="G375">
        <v>3376.41</v>
      </c>
      <c r="H375">
        <v>-3677.46</v>
      </c>
      <c r="I375">
        <v>-6521.82</v>
      </c>
      <c r="J375">
        <v>-3189.39</v>
      </c>
      <c r="K375">
        <v>107.51900000000001</v>
      </c>
      <c r="L375">
        <v>-6141.27</v>
      </c>
      <c r="M375">
        <v>-1616.2</v>
      </c>
      <c r="N375">
        <v>-4675.59</v>
      </c>
      <c r="O375">
        <v>-6651.33</v>
      </c>
      <c r="P375">
        <v>-1059.6300000000001</v>
      </c>
      <c r="Q375">
        <v>-1501.19</v>
      </c>
      <c r="R375">
        <v>-5132.1400000000003</v>
      </c>
      <c r="S375">
        <v>-804.59699999999998</v>
      </c>
      <c r="T375">
        <v>-7566.95</v>
      </c>
    </row>
    <row r="376" spans="1:20" x14ac:dyDescent="0.15">
      <c r="A376">
        <v>372</v>
      </c>
      <c r="B376">
        <v>1</v>
      </c>
      <c r="C376">
        <v>-7965.5</v>
      </c>
      <c r="D376">
        <v>1024.6099999999999</v>
      </c>
      <c r="E376">
        <v>-4901.62</v>
      </c>
      <c r="F376">
        <v>3331.93</v>
      </c>
      <c r="G376">
        <v>2880.85</v>
      </c>
      <c r="H376">
        <v>-3863.99</v>
      </c>
      <c r="I376">
        <v>-6557.82</v>
      </c>
      <c r="J376">
        <v>-2844.85</v>
      </c>
      <c r="K376">
        <v>348.048</v>
      </c>
      <c r="L376">
        <v>-6080.26</v>
      </c>
      <c r="M376">
        <v>-1494.18</v>
      </c>
      <c r="N376">
        <v>-4862.6099999999997</v>
      </c>
      <c r="O376">
        <v>-6640.33</v>
      </c>
      <c r="P376">
        <v>-751.08600000000001</v>
      </c>
      <c r="Q376">
        <v>-1501.19</v>
      </c>
      <c r="R376">
        <v>-4967.12</v>
      </c>
      <c r="S376">
        <v>-664.58</v>
      </c>
      <c r="T376">
        <v>-7434.42</v>
      </c>
    </row>
    <row r="377" spans="1:20" x14ac:dyDescent="0.15">
      <c r="A377">
        <v>373</v>
      </c>
      <c r="B377">
        <v>0</v>
      </c>
      <c r="C377">
        <v>-8127.02</v>
      </c>
      <c r="D377">
        <v>141.011</v>
      </c>
      <c r="E377">
        <v>-5479.69</v>
      </c>
      <c r="F377">
        <v>3888.99</v>
      </c>
      <c r="G377">
        <v>2711.34</v>
      </c>
      <c r="H377">
        <v>-4205.03</v>
      </c>
      <c r="I377">
        <v>-6493.31</v>
      </c>
      <c r="J377">
        <v>-2496.31</v>
      </c>
      <c r="K377">
        <v>474.05900000000003</v>
      </c>
      <c r="L377">
        <v>-6044.25</v>
      </c>
      <c r="M377">
        <v>-1142.6400000000001</v>
      </c>
      <c r="N377">
        <v>-4877.1099999999997</v>
      </c>
      <c r="O377">
        <v>-6740.84</v>
      </c>
      <c r="P377">
        <v>-381.04500000000002</v>
      </c>
      <c r="Q377">
        <v>-1608.7</v>
      </c>
      <c r="R377">
        <v>-4730.09</v>
      </c>
      <c r="S377">
        <v>-549.56799999999998</v>
      </c>
      <c r="T377">
        <v>-7179.39</v>
      </c>
    </row>
    <row r="378" spans="1:20" x14ac:dyDescent="0.15">
      <c r="A378">
        <v>374</v>
      </c>
      <c r="B378">
        <v>1</v>
      </c>
      <c r="C378">
        <v>-8346.0400000000009</v>
      </c>
      <c r="D378">
        <v>-516.56399999999996</v>
      </c>
      <c r="E378">
        <v>-5767.72</v>
      </c>
      <c r="F378">
        <v>4176.5200000000004</v>
      </c>
      <c r="G378">
        <v>2915.86</v>
      </c>
      <c r="H378">
        <v>-4471.0600000000004</v>
      </c>
      <c r="I378">
        <v>-6331.79</v>
      </c>
      <c r="J378">
        <v>-2133.77</v>
      </c>
      <c r="K378">
        <v>517.06500000000005</v>
      </c>
      <c r="L378">
        <v>-6087.26</v>
      </c>
      <c r="M378">
        <v>-736.59199999999998</v>
      </c>
      <c r="N378">
        <v>-4794.6000000000004</v>
      </c>
      <c r="O378">
        <v>-6988.37</v>
      </c>
      <c r="P378">
        <v>-0.50040099999999998</v>
      </c>
      <c r="Q378">
        <v>-1784.72</v>
      </c>
      <c r="R378">
        <v>-4514.5600000000004</v>
      </c>
      <c r="S378">
        <v>-470.55900000000003</v>
      </c>
      <c r="T378">
        <v>-6985.37</v>
      </c>
    </row>
    <row r="379" spans="1:20" x14ac:dyDescent="0.15">
      <c r="A379">
        <v>375</v>
      </c>
      <c r="B379">
        <v>0</v>
      </c>
      <c r="C379">
        <v>-8518.56</v>
      </c>
      <c r="D379">
        <v>-686.08699999999999</v>
      </c>
      <c r="E379">
        <v>-5208.66</v>
      </c>
      <c r="F379">
        <v>4374.04</v>
      </c>
      <c r="G379">
        <v>3321.41</v>
      </c>
      <c r="H379">
        <v>-4500.0600000000004</v>
      </c>
      <c r="I379">
        <v>-6198.77</v>
      </c>
      <c r="J379">
        <v>-1763.72</v>
      </c>
      <c r="K379">
        <v>574.57100000000003</v>
      </c>
      <c r="L379">
        <v>-6144.77</v>
      </c>
      <c r="M379">
        <v>-614.07600000000002</v>
      </c>
      <c r="N379">
        <v>-4633.08</v>
      </c>
      <c r="O379">
        <v>-7257.9</v>
      </c>
      <c r="P379">
        <v>348.041</v>
      </c>
      <c r="Q379">
        <v>-1899.74</v>
      </c>
      <c r="R379">
        <v>-4338.54</v>
      </c>
      <c r="S379">
        <v>-413.05200000000002</v>
      </c>
      <c r="T379">
        <v>-6870.36</v>
      </c>
    </row>
    <row r="380" spans="1:20" x14ac:dyDescent="0.15">
      <c r="A380">
        <v>376</v>
      </c>
      <c r="B380">
        <v>1</v>
      </c>
      <c r="C380">
        <v>-8615.57</v>
      </c>
      <c r="D380">
        <v>-266.54599999999999</v>
      </c>
      <c r="E380">
        <v>-4203.04</v>
      </c>
      <c r="F380">
        <v>4894.1000000000004</v>
      </c>
      <c r="G380">
        <v>3619.95</v>
      </c>
      <c r="H380">
        <v>-4485.5600000000004</v>
      </c>
      <c r="I380">
        <v>-6012.26</v>
      </c>
      <c r="J380">
        <v>-1662.71</v>
      </c>
      <c r="K380">
        <v>528.06799999999998</v>
      </c>
      <c r="L380">
        <v>-6227.27</v>
      </c>
      <c r="M380">
        <v>-739.58900000000006</v>
      </c>
      <c r="N380">
        <v>-4478.5600000000004</v>
      </c>
      <c r="O380">
        <v>-7326.41</v>
      </c>
      <c r="P380">
        <v>689.07899999999995</v>
      </c>
      <c r="Q380">
        <v>-1978.75</v>
      </c>
      <c r="R380">
        <v>-4202.03</v>
      </c>
      <c r="S380">
        <v>-395.04899999999998</v>
      </c>
      <c r="T380">
        <v>-6898.86</v>
      </c>
    </row>
    <row r="381" spans="1:20" x14ac:dyDescent="0.15">
      <c r="A381">
        <v>377</v>
      </c>
      <c r="B381">
        <v>0</v>
      </c>
      <c r="C381">
        <v>-8673.08</v>
      </c>
      <c r="D381">
        <v>104.01</v>
      </c>
      <c r="E381">
        <v>-3365.94</v>
      </c>
      <c r="F381">
        <v>5813.2</v>
      </c>
      <c r="G381">
        <v>3695.46</v>
      </c>
      <c r="H381">
        <v>-4439.0600000000004</v>
      </c>
      <c r="I381">
        <v>-5843.23</v>
      </c>
      <c r="J381">
        <v>-1720.21</v>
      </c>
      <c r="K381">
        <v>474.05900000000003</v>
      </c>
      <c r="L381">
        <v>-6302.79</v>
      </c>
      <c r="M381">
        <v>-851.10500000000002</v>
      </c>
      <c r="N381">
        <v>-4596.57</v>
      </c>
      <c r="O381">
        <v>-7222.41</v>
      </c>
      <c r="P381">
        <v>912.11199999999997</v>
      </c>
      <c r="Q381">
        <v>-2079.2600000000002</v>
      </c>
      <c r="R381">
        <v>-4126.5200000000004</v>
      </c>
      <c r="S381">
        <v>-309.04300000000001</v>
      </c>
      <c r="T381">
        <v>-6995.87</v>
      </c>
    </row>
    <row r="382" spans="1:20" x14ac:dyDescent="0.15">
      <c r="A382">
        <v>378</v>
      </c>
      <c r="B382">
        <v>1</v>
      </c>
      <c r="C382">
        <v>-8755.59</v>
      </c>
      <c r="D382">
        <v>93.516000000000005</v>
      </c>
      <c r="E382">
        <v>-2611.85</v>
      </c>
      <c r="F382">
        <v>6926.32</v>
      </c>
      <c r="G382">
        <v>3648.96</v>
      </c>
      <c r="H382">
        <v>-4299.04</v>
      </c>
      <c r="I382">
        <v>-5656.72</v>
      </c>
      <c r="J382">
        <v>-1781.22</v>
      </c>
      <c r="K382">
        <v>517.06200000000001</v>
      </c>
      <c r="L382">
        <v>-6320.79</v>
      </c>
      <c r="M382">
        <v>-783.10299999999995</v>
      </c>
      <c r="N382">
        <v>-4934.1000000000004</v>
      </c>
      <c r="O382">
        <v>-7085.89</v>
      </c>
      <c r="P382">
        <v>991.12099999999998</v>
      </c>
      <c r="Q382">
        <v>-2154.77</v>
      </c>
      <c r="R382">
        <v>-4087.01</v>
      </c>
      <c r="S382">
        <v>-215.52799999999999</v>
      </c>
      <c r="T382">
        <v>-7096.38</v>
      </c>
    </row>
    <row r="383" spans="1:20" x14ac:dyDescent="0.15">
      <c r="A383">
        <v>379</v>
      </c>
      <c r="B383">
        <v>0</v>
      </c>
      <c r="C383">
        <v>-8960.11</v>
      </c>
      <c r="D383">
        <v>18.004000000000001</v>
      </c>
      <c r="E383">
        <v>-2058.27</v>
      </c>
      <c r="F383">
        <v>7939.45</v>
      </c>
      <c r="G383">
        <v>3358.44</v>
      </c>
      <c r="H383">
        <v>-4184.03</v>
      </c>
      <c r="I383">
        <v>-5573.69</v>
      </c>
      <c r="J383">
        <v>-1817.23</v>
      </c>
      <c r="K383">
        <v>531.56799999999998</v>
      </c>
      <c r="L383">
        <v>-6320.79</v>
      </c>
      <c r="M383">
        <v>-732.59</v>
      </c>
      <c r="N383">
        <v>-5246.64</v>
      </c>
      <c r="O383">
        <v>-7096.38</v>
      </c>
      <c r="P383">
        <v>1005.63</v>
      </c>
      <c r="Q383">
        <v>-2215.77</v>
      </c>
      <c r="R383">
        <v>-4090.51</v>
      </c>
      <c r="S383">
        <v>-154.523</v>
      </c>
      <c r="T383">
        <v>-7193.39</v>
      </c>
    </row>
    <row r="384" spans="1:20" x14ac:dyDescent="0.15">
      <c r="A384">
        <v>380</v>
      </c>
      <c r="B384">
        <v>1</v>
      </c>
      <c r="C384">
        <v>-9258.14</v>
      </c>
      <c r="D384">
        <v>-43.001100000000001</v>
      </c>
      <c r="E384">
        <v>-1466.23</v>
      </c>
      <c r="F384">
        <v>8808.5499999999993</v>
      </c>
      <c r="G384">
        <v>2558.38</v>
      </c>
      <c r="H384">
        <v>-4363.0200000000004</v>
      </c>
      <c r="I384">
        <v>-5846.21</v>
      </c>
      <c r="J384">
        <v>-1774.23</v>
      </c>
      <c r="K384">
        <v>513.56399999999996</v>
      </c>
      <c r="L384">
        <v>-6342.29</v>
      </c>
      <c r="M384">
        <v>-772.09400000000005</v>
      </c>
      <c r="N384">
        <v>-5394.17</v>
      </c>
      <c r="O384">
        <v>-7128.89</v>
      </c>
      <c r="P384">
        <v>944.62199999999996</v>
      </c>
      <c r="Q384">
        <v>-2273.2800000000002</v>
      </c>
      <c r="R384">
        <v>-4130.01</v>
      </c>
      <c r="S384">
        <v>-97.014200000000002</v>
      </c>
      <c r="T384">
        <v>-7293.9</v>
      </c>
    </row>
    <row r="385" spans="1:20" x14ac:dyDescent="0.15">
      <c r="A385">
        <v>381</v>
      </c>
      <c r="B385">
        <v>0</v>
      </c>
      <c r="C385">
        <v>-9402.17</v>
      </c>
      <c r="D385">
        <v>71.491600000000005</v>
      </c>
      <c r="E385">
        <v>-1192.1400000000001</v>
      </c>
      <c r="F385">
        <v>9763.65</v>
      </c>
      <c r="G385">
        <v>1538.25</v>
      </c>
      <c r="H385">
        <v>-4736.57</v>
      </c>
      <c r="I385">
        <v>-6366.76</v>
      </c>
      <c r="J385">
        <v>-1609.22</v>
      </c>
      <c r="K385">
        <v>578.06500000000005</v>
      </c>
      <c r="L385">
        <v>-6274.29</v>
      </c>
      <c r="M385">
        <v>-876.09900000000005</v>
      </c>
      <c r="N385">
        <v>-5369.17</v>
      </c>
      <c r="O385">
        <v>-7132.39</v>
      </c>
      <c r="P385">
        <v>865.61300000000006</v>
      </c>
      <c r="Q385">
        <v>-2291.29</v>
      </c>
      <c r="R385">
        <v>-4148.0200000000004</v>
      </c>
      <c r="S385">
        <v>-100.51</v>
      </c>
      <c r="T385">
        <v>-7369.42</v>
      </c>
    </row>
    <row r="386" spans="1:20" x14ac:dyDescent="0.15">
      <c r="A386">
        <v>382</v>
      </c>
      <c r="B386">
        <v>1</v>
      </c>
      <c r="C386">
        <v>-9445.17</v>
      </c>
      <c r="D386">
        <v>68.525599999999997</v>
      </c>
      <c r="E386">
        <v>-1457.66</v>
      </c>
      <c r="F386">
        <v>10855.3</v>
      </c>
      <c r="G386">
        <v>977.13900000000001</v>
      </c>
      <c r="H386">
        <v>-4920.1099999999997</v>
      </c>
      <c r="I386">
        <v>-6851.83</v>
      </c>
      <c r="J386">
        <v>-1350.69</v>
      </c>
      <c r="K386">
        <v>761.07799999999997</v>
      </c>
      <c r="L386">
        <v>-6223.77</v>
      </c>
      <c r="M386">
        <v>-1012.62</v>
      </c>
      <c r="N386">
        <v>-5333.17</v>
      </c>
      <c r="O386">
        <v>-7193.39</v>
      </c>
      <c r="P386">
        <v>786.60400000000004</v>
      </c>
      <c r="Q386">
        <v>-2312.79</v>
      </c>
      <c r="R386">
        <v>-4148.0200000000004</v>
      </c>
      <c r="S386">
        <v>-161.51400000000001</v>
      </c>
      <c r="T386">
        <v>-7408.92</v>
      </c>
    </row>
    <row r="387" spans="1:20" x14ac:dyDescent="0.15">
      <c r="A387">
        <v>383</v>
      </c>
      <c r="B387">
        <v>0</v>
      </c>
      <c r="C387">
        <v>-9545.68</v>
      </c>
      <c r="D387">
        <v>-404.99599999999998</v>
      </c>
      <c r="E387">
        <v>-1920.69</v>
      </c>
      <c r="F387">
        <v>12043.9</v>
      </c>
      <c r="G387">
        <v>675.61300000000006</v>
      </c>
      <c r="H387">
        <v>-5024.1099999999997</v>
      </c>
      <c r="I387">
        <v>-7160.87</v>
      </c>
      <c r="J387">
        <v>-1160.1500000000001</v>
      </c>
      <c r="K387">
        <v>976.60599999999999</v>
      </c>
      <c r="L387">
        <v>-6306.28</v>
      </c>
      <c r="M387">
        <v>-1131.1300000000001</v>
      </c>
      <c r="N387">
        <v>-5440.66</v>
      </c>
      <c r="O387">
        <v>-7250.9</v>
      </c>
      <c r="P387">
        <v>643.096</v>
      </c>
      <c r="Q387">
        <v>-2352.29</v>
      </c>
      <c r="R387">
        <v>-4148.0200000000004</v>
      </c>
      <c r="S387">
        <v>-154.52600000000001</v>
      </c>
      <c r="T387">
        <v>-7448.43</v>
      </c>
    </row>
    <row r="388" spans="1:20" x14ac:dyDescent="0.15">
      <c r="A388">
        <v>384</v>
      </c>
      <c r="B388">
        <v>1</v>
      </c>
      <c r="C388">
        <v>-9642.7000000000007</v>
      </c>
      <c r="D388">
        <v>-1012.08</v>
      </c>
      <c r="E388">
        <v>-2473.7600000000002</v>
      </c>
      <c r="F388">
        <v>13290</v>
      </c>
      <c r="G388">
        <v>535.06299999999999</v>
      </c>
      <c r="H388">
        <v>-5268.13</v>
      </c>
      <c r="I388">
        <v>-7225.91</v>
      </c>
      <c r="J388">
        <v>-1149.1400000000001</v>
      </c>
      <c r="K388">
        <v>1131.1300000000001</v>
      </c>
      <c r="L388">
        <v>-6424.79</v>
      </c>
      <c r="M388">
        <v>-1206.6500000000001</v>
      </c>
      <c r="N388">
        <v>-5573.69</v>
      </c>
      <c r="O388">
        <v>-7354.9</v>
      </c>
      <c r="P388">
        <v>445.57299999999998</v>
      </c>
      <c r="Q388">
        <v>-2391.79</v>
      </c>
      <c r="R388">
        <v>-4234.01</v>
      </c>
      <c r="S388">
        <v>-161.51300000000001</v>
      </c>
      <c r="T388">
        <v>-7487.93</v>
      </c>
    </row>
    <row r="389" spans="1:20" x14ac:dyDescent="0.15">
      <c r="A389">
        <v>385</v>
      </c>
      <c r="B389">
        <v>0</v>
      </c>
      <c r="C389">
        <v>-9764.7000000000007</v>
      </c>
      <c r="D389">
        <v>-1436.15</v>
      </c>
      <c r="E389">
        <v>-2725.84</v>
      </c>
      <c r="F389">
        <v>14726.2</v>
      </c>
      <c r="G389">
        <v>531.57000000000005</v>
      </c>
      <c r="H389">
        <v>-5412.18</v>
      </c>
      <c r="I389">
        <v>-7168.4</v>
      </c>
      <c r="J389">
        <v>-1185.1500000000001</v>
      </c>
      <c r="K389">
        <v>1292.6400000000001</v>
      </c>
      <c r="L389">
        <v>-6564.8</v>
      </c>
      <c r="M389">
        <v>-1160.1600000000001</v>
      </c>
      <c r="N389">
        <v>-5609.7</v>
      </c>
      <c r="O389">
        <v>-7534.42</v>
      </c>
      <c r="P389">
        <v>291.048</v>
      </c>
      <c r="Q389">
        <v>-2388.3000000000002</v>
      </c>
      <c r="R389">
        <v>-4392.03</v>
      </c>
      <c r="S389">
        <v>-219.023</v>
      </c>
      <c r="T389">
        <v>-7591.93</v>
      </c>
    </row>
    <row r="390" spans="1:20" x14ac:dyDescent="0.15">
      <c r="A390">
        <v>386</v>
      </c>
      <c r="B390">
        <v>1</v>
      </c>
      <c r="C390">
        <v>-9858.23</v>
      </c>
      <c r="D390">
        <v>-1709.19</v>
      </c>
      <c r="E390">
        <v>-2919.33</v>
      </c>
      <c r="F390">
        <v>16564.3</v>
      </c>
      <c r="G390">
        <v>255.583</v>
      </c>
      <c r="H390">
        <v>-5304.68</v>
      </c>
      <c r="I390">
        <v>-7085.9</v>
      </c>
      <c r="J390">
        <v>-1292.6400000000001</v>
      </c>
      <c r="K390">
        <v>1404.17</v>
      </c>
      <c r="L390">
        <v>-6615.33</v>
      </c>
      <c r="M390">
        <v>-1020.14</v>
      </c>
      <c r="N390">
        <v>-5609.7</v>
      </c>
      <c r="O390">
        <v>-7645.95</v>
      </c>
      <c r="P390">
        <v>151.036</v>
      </c>
      <c r="Q390">
        <v>-2391.79</v>
      </c>
      <c r="R390">
        <v>-4571.55</v>
      </c>
      <c r="S390">
        <v>-280.02600000000001</v>
      </c>
      <c r="T390">
        <v>-7706.95</v>
      </c>
    </row>
    <row r="391" spans="1:20" x14ac:dyDescent="0.15">
      <c r="A391">
        <v>387</v>
      </c>
      <c r="B391">
        <v>0</v>
      </c>
      <c r="C391">
        <v>-10069.700000000001</v>
      </c>
      <c r="D391">
        <v>-1946.22</v>
      </c>
      <c r="E391">
        <v>-3339.36</v>
      </c>
      <c r="F391">
        <v>18597.099999999999</v>
      </c>
      <c r="G391">
        <v>-110.98099999999999</v>
      </c>
      <c r="H391">
        <v>-4849.18</v>
      </c>
      <c r="I391">
        <v>-7074.87</v>
      </c>
      <c r="J391">
        <v>-1490.16</v>
      </c>
      <c r="K391">
        <v>1486.67</v>
      </c>
      <c r="L391">
        <v>-6554.33</v>
      </c>
      <c r="M391">
        <v>-883.62400000000002</v>
      </c>
      <c r="N391">
        <v>-5631.2</v>
      </c>
      <c r="O391">
        <v>-7642.46</v>
      </c>
      <c r="P391">
        <v>-6.98238</v>
      </c>
      <c r="Q391">
        <v>-2409.8000000000002</v>
      </c>
      <c r="R391">
        <v>-4790.57</v>
      </c>
      <c r="S391">
        <v>-359.036</v>
      </c>
      <c r="T391">
        <v>-7850.46</v>
      </c>
    </row>
    <row r="392" spans="1:20" x14ac:dyDescent="0.15">
      <c r="A392">
        <v>388</v>
      </c>
      <c r="B392">
        <v>1</v>
      </c>
      <c r="C392">
        <v>-10360.799999999999</v>
      </c>
      <c r="D392">
        <v>-2032.76</v>
      </c>
      <c r="E392">
        <v>-3619.94</v>
      </c>
      <c r="F392">
        <v>19751.900000000001</v>
      </c>
      <c r="G392">
        <v>-795.97</v>
      </c>
      <c r="H392">
        <v>-4521.57</v>
      </c>
      <c r="I392">
        <v>-7153.88</v>
      </c>
      <c r="J392">
        <v>-1623.19</v>
      </c>
      <c r="K392">
        <v>1583.69</v>
      </c>
      <c r="L392">
        <v>-6539.81</v>
      </c>
      <c r="M392">
        <v>-808.10599999999999</v>
      </c>
      <c r="N392">
        <v>-5692.2</v>
      </c>
      <c r="O392">
        <v>-7581.46</v>
      </c>
      <c r="P392">
        <v>-207.99600000000001</v>
      </c>
      <c r="Q392">
        <v>-2388.3000000000002</v>
      </c>
      <c r="R392">
        <v>-4984.6000000000004</v>
      </c>
      <c r="S392">
        <v>-438.04500000000002</v>
      </c>
      <c r="T392">
        <v>-8026.48</v>
      </c>
    </row>
    <row r="393" spans="1:20" x14ac:dyDescent="0.15">
      <c r="A393">
        <v>389</v>
      </c>
      <c r="B393">
        <v>0</v>
      </c>
      <c r="C393">
        <v>-10791.3</v>
      </c>
      <c r="D393">
        <v>-1778.28</v>
      </c>
      <c r="E393">
        <v>-3480.48</v>
      </c>
      <c r="F393">
        <v>19993</v>
      </c>
      <c r="G393">
        <v>-2167.0500000000002</v>
      </c>
      <c r="H393">
        <v>-4826.0200000000004</v>
      </c>
      <c r="I393">
        <v>-7254.39</v>
      </c>
      <c r="J393">
        <v>-1659.21</v>
      </c>
      <c r="K393">
        <v>1662.7</v>
      </c>
      <c r="L393">
        <v>-6643.81</v>
      </c>
      <c r="M393">
        <v>-725.60699999999997</v>
      </c>
      <c r="N393">
        <v>-5792.71</v>
      </c>
      <c r="O393">
        <v>-7545.44</v>
      </c>
      <c r="P393">
        <v>-380.53100000000001</v>
      </c>
      <c r="Q393">
        <v>-2327.3000000000002</v>
      </c>
      <c r="R393">
        <v>-5099.63</v>
      </c>
      <c r="S393">
        <v>-560.04899999999998</v>
      </c>
      <c r="T393">
        <v>-8120.01</v>
      </c>
    </row>
    <row r="394" spans="1:20" x14ac:dyDescent="0.15">
      <c r="A394">
        <v>390</v>
      </c>
      <c r="B394">
        <v>1</v>
      </c>
      <c r="C394">
        <v>-11168.9</v>
      </c>
      <c r="D394">
        <v>-1236.25</v>
      </c>
      <c r="E394">
        <v>-3060.45</v>
      </c>
      <c r="F394">
        <v>20029</v>
      </c>
      <c r="G394">
        <v>-4191.6899999999996</v>
      </c>
      <c r="H394">
        <v>-5246.61</v>
      </c>
      <c r="I394">
        <v>-7329.91</v>
      </c>
      <c r="J394">
        <v>-1594.72</v>
      </c>
      <c r="K394">
        <v>1677.21</v>
      </c>
      <c r="L394">
        <v>-6952.3</v>
      </c>
      <c r="M394">
        <v>-736.07500000000005</v>
      </c>
      <c r="N394">
        <v>-5911.22</v>
      </c>
      <c r="O394">
        <v>-7588.44</v>
      </c>
      <c r="P394">
        <v>-542.03899999999999</v>
      </c>
      <c r="Q394">
        <v>-2291.29</v>
      </c>
      <c r="R394">
        <v>-5178.6400000000003</v>
      </c>
      <c r="S394">
        <v>-696.57</v>
      </c>
      <c r="T394">
        <v>-8181.01</v>
      </c>
    </row>
    <row r="395" spans="1:20" x14ac:dyDescent="0.15">
      <c r="A395">
        <v>391</v>
      </c>
      <c r="B395">
        <v>0</v>
      </c>
      <c r="C395">
        <v>-11366.4</v>
      </c>
      <c r="D395">
        <v>-539.68200000000002</v>
      </c>
      <c r="E395">
        <v>-2758.37</v>
      </c>
      <c r="F395">
        <v>20029</v>
      </c>
      <c r="G395">
        <v>-6436.47</v>
      </c>
      <c r="H395">
        <v>-5200.7</v>
      </c>
      <c r="I395">
        <v>-7541.39</v>
      </c>
      <c r="J395">
        <v>-1540.69</v>
      </c>
      <c r="K395">
        <v>1616.21</v>
      </c>
      <c r="L395">
        <v>-7429.85</v>
      </c>
      <c r="M395">
        <v>-811.59500000000003</v>
      </c>
      <c r="N395">
        <v>-6094.22</v>
      </c>
      <c r="O395">
        <v>-7753.43</v>
      </c>
      <c r="P395">
        <v>-696.56899999999996</v>
      </c>
      <c r="Q395">
        <v>-2248.29</v>
      </c>
      <c r="R395">
        <v>-5322.13</v>
      </c>
      <c r="S395">
        <v>-836.58</v>
      </c>
      <c r="T395">
        <v>-8238.52</v>
      </c>
    </row>
    <row r="396" spans="1:20" x14ac:dyDescent="0.15">
      <c r="A396">
        <v>392</v>
      </c>
      <c r="B396">
        <v>1</v>
      </c>
      <c r="C396">
        <v>-11585.4</v>
      </c>
      <c r="D396">
        <v>60.430599999999998</v>
      </c>
      <c r="E396">
        <v>-2428.38</v>
      </c>
      <c r="F396">
        <v>20029</v>
      </c>
      <c r="G396">
        <v>-8587.73</v>
      </c>
      <c r="H396">
        <v>-4777.18</v>
      </c>
      <c r="I396">
        <v>-7918.42</v>
      </c>
      <c r="J396">
        <v>-1562.19</v>
      </c>
      <c r="K396">
        <v>1601.69</v>
      </c>
      <c r="L396">
        <v>-7706.95</v>
      </c>
      <c r="M396">
        <v>-915.58900000000006</v>
      </c>
      <c r="N396">
        <v>-6180.78</v>
      </c>
      <c r="O396">
        <v>-8011.96</v>
      </c>
      <c r="P396">
        <v>-772.09</v>
      </c>
      <c r="Q396">
        <v>-2147.79</v>
      </c>
      <c r="R396">
        <v>-5498.16</v>
      </c>
      <c r="S396">
        <v>-930.11</v>
      </c>
      <c r="T396">
        <v>-8299.52</v>
      </c>
    </row>
    <row r="397" spans="1:20" x14ac:dyDescent="0.15">
      <c r="A397">
        <v>393</v>
      </c>
      <c r="B397">
        <v>0</v>
      </c>
      <c r="C397">
        <v>-11800.9</v>
      </c>
      <c r="D397">
        <v>684.95699999999999</v>
      </c>
      <c r="E397">
        <v>-1975.82</v>
      </c>
      <c r="F397">
        <v>20029</v>
      </c>
      <c r="G397">
        <v>-10635</v>
      </c>
      <c r="H397">
        <v>-4500.07</v>
      </c>
      <c r="I397">
        <v>-8227.49</v>
      </c>
      <c r="J397">
        <v>-1601.69</v>
      </c>
      <c r="K397">
        <v>1641.2</v>
      </c>
      <c r="L397">
        <v>-7785.96</v>
      </c>
      <c r="M397">
        <v>-1095.0999999999999</v>
      </c>
      <c r="N397">
        <v>-6141.27</v>
      </c>
      <c r="O397">
        <v>-8374.4699999999993</v>
      </c>
      <c r="P397">
        <v>-833.09</v>
      </c>
      <c r="Q397">
        <v>-1921.79</v>
      </c>
      <c r="R397">
        <v>-5656.18</v>
      </c>
      <c r="S397">
        <v>-1012.61</v>
      </c>
      <c r="T397">
        <v>-8421.52</v>
      </c>
    </row>
    <row r="398" spans="1:20" x14ac:dyDescent="0.15">
      <c r="A398">
        <v>394</v>
      </c>
      <c r="B398">
        <v>1</v>
      </c>
      <c r="C398">
        <v>-11912.5</v>
      </c>
      <c r="D398">
        <v>1564.52</v>
      </c>
      <c r="E398">
        <v>-1562.77</v>
      </c>
      <c r="F398">
        <v>20029</v>
      </c>
      <c r="G398">
        <v>-12997.1</v>
      </c>
      <c r="H398">
        <v>-4829.4799999999996</v>
      </c>
      <c r="I398">
        <v>-8464.51</v>
      </c>
      <c r="J398">
        <v>-1705.68</v>
      </c>
      <c r="K398">
        <v>1702.2</v>
      </c>
      <c r="L398">
        <v>-7993.94</v>
      </c>
      <c r="M398">
        <v>-1357.11</v>
      </c>
      <c r="N398">
        <v>-6144.76</v>
      </c>
      <c r="O398">
        <v>-8895</v>
      </c>
      <c r="P398">
        <v>-869.10799999999995</v>
      </c>
      <c r="Q398">
        <v>-1670.24</v>
      </c>
      <c r="R398">
        <v>-5835.69</v>
      </c>
      <c r="S398">
        <v>-1131.1199999999999</v>
      </c>
      <c r="T398">
        <v>-8644.0300000000007</v>
      </c>
    </row>
    <row r="399" spans="1:20" x14ac:dyDescent="0.15">
      <c r="A399">
        <v>395</v>
      </c>
      <c r="B399">
        <v>0</v>
      </c>
      <c r="C399">
        <v>-11930.5</v>
      </c>
      <c r="D399">
        <v>2208.21</v>
      </c>
      <c r="E399">
        <v>-1490.15</v>
      </c>
      <c r="F399">
        <v>20029</v>
      </c>
      <c r="G399">
        <v>-16156.3</v>
      </c>
      <c r="H399">
        <v>-5393.58</v>
      </c>
      <c r="I399">
        <v>-8723.0400000000009</v>
      </c>
      <c r="J399">
        <v>-1885.2</v>
      </c>
      <c r="K399">
        <v>1824.2</v>
      </c>
      <c r="L399">
        <v>-8438.9500000000007</v>
      </c>
      <c r="M399">
        <v>-1673.15</v>
      </c>
      <c r="N399">
        <v>-6227.25</v>
      </c>
      <c r="O399">
        <v>-9315.61</v>
      </c>
      <c r="P399">
        <v>-912.09900000000005</v>
      </c>
      <c r="Q399">
        <v>-1515.71</v>
      </c>
      <c r="R399">
        <v>-6033.22</v>
      </c>
      <c r="S399">
        <v>-1206.6400000000001</v>
      </c>
      <c r="T399">
        <v>-8877.57</v>
      </c>
    </row>
    <row r="400" spans="1:20" x14ac:dyDescent="0.15">
      <c r="A400">
        <v>396</v>
      </c>
      <c r="B400">
        <v>1</v>
      </c>
      <c r="C400">
        <v>-11952</v>
      </c>
      <c r="D400">
        <v>2348.8000000000002</v>
      </c>
      <c r="E400">
        <v>-1709.17</v>
      </c>
      <c r="F400">
        <v>20029</v>
      </c>
      <c r="G400">
        <v>-18873.5</v>
      </c>
      <c r="H400">
        <v>-5717.17</v>
      </c>
      <c r="I400">
        <v>-8999.57</v>
      </c>
      <c r="J400">
        <v>-2061.23</v>
      </c>
      <c r="K400">
        <v>1939.23</v>
      </c>
      <c r="L400">
        <v>-9013.51</v>
      </c>
      <c r="M400">
        <v>-1903.21</v>
      </c>
      <c r="N400">
        <v>-6367.26</v>
      </c>
      <c r="O400">
        <v>-9699.6200000000008</v>
      </c>
      <c r="P400">
        <v>-926.62300000000005</v>
      </c>
      <c r="Q400">
        <v>-1418.69</v>
      </c>
      <c r="R400">
        <v>-6209.24</v>
      </c>
      <c r="S400">
        <v>-1246.1500000000001</v>
      </c>
      <c r="T400">
        <v>-9096.59</v>
      </c>
    </row>
    <row r="401" spans="1:20" x14ac:dyDescent="0.15">
      <c r="A401">
        <v>397</v>
      </c>
      <c r="B401">
        <v>0</v>
      </c>
      <c r="C401">
        <v>-12163.4</v>
      </c>
      <c r="D401">
        <v>2287.8000000000002</v>
      </c>
      <c r="E401">
        <v>-2010.68</v>
      </c>
      <c r="F401">
        <v>20029</v>
      </c>
      <c r="G401">
        <v>-19985.400000000001</v>
      </c>
      <c r="H401">
        <v>-5592.28</v>
      </c>
      <c r="I401">
        <v>-9319.09</v>
      </c>
      <c r="J401">
        <v>-2219.2399999999998</v>
      </c>
      <c r="K401">
        <v>1975.25</v>
      </c>
      <c r="L401">
        <v>-9520.1</v>
      </c>
      <c r="M401">
        <v>-2082.7199999999998</v>
      </c>
      <c r="N401">
        <v>-6503.79</v>
      </c>
      <c r="O401">
        <v>-10152.200000000001</v>
      </c>
      <c r="P401">
        <v>-801.14099999999996</v>
      </c>
      <c r="Q401">
        <v>-1361.18</v>
      </c>
      <c r="R401">
        <v>-6453.24</v>
      </c>
      <c r="S401">
        <v>-1285.6500000000001</v>
      </c>
      <c r="T401">
        <v>-9312.1200000000008</v>
      </c>
    </row>
    <row r="402" spans="1:20" x14ac:dyDescent="0.15">
      <c r="A402">
        <v>398</v>
      </c>
      <c r="B402">
        <v>1</v>
      </c>
      <c r="C402">
        <v>-12519</v>
      </c>
      <c r="D402">
        <v>2208.79</v>
      </c>
      <c r="E402">
        <v>-2366.2199999999998</v>
      </c>
      <c r="F402">
        <v>19857</v>
      </c>
      <c r="G402">
        <v>-20169</v>
      </c>
      <c r="H402">
        <v>-6014.01</v>
      </c>
      <c r="I402">
        <v>-9717.6200000000008</v>
      </c>
      <c r="J402">
        <v>-2334.27</v>
      </c>
      <c r="K402">
        <v>2039.73</v>
      </c>
      <c r="L402">
        <v>-9847.18</v>
      </c>
      <c r="M402">
        <v>-2258.75</v>
      </c>
      <c r="N402">
        <v>-6600.81</v>
      </c>
      <c r="O402">
        <v>-10651.2</v>
      </c>
      <c r="P402">
        <v>-517.64200000000005</v>
      </c>
      <c r="Q402">
        <v>-1450.64</v>
      </c>
      <c r="R402">
        <v>-6769.28</v>
      </c>
      <c r="S402">
        <v>-1325.16</v>
      </c>
      <c r="T402">
        <v>-9531.14</v>
      </c>
    </row>
    <row r="403" spans="1:20" x14ac:dyDescent="0.15">
      <c r="A403">
        <v>399</v>
      </c>
      <c r="B403">
        <v>0</v>
      </c>
      <c r="C403">
        <v>-12896</v>
      </c>
      <c r="D403">
        <v>1850.37</v>
      </c>
      <c r="E403">
        <v>-2850.72</v>
      </c>
      <c r="F403">
        <v>18380.3</v>
      </c>
      <c r="G403">
        <v>-20187</v>
      </c>
      <c r="H403">
        <v>-6668.77</v>
      </c>
      <c r="I403">
        <v>-10044.700000000001</v>
      </c>
      <c r="J403">
        <v>-2391.79</v>
      </c>
      <c r="K403">
        <v>2136.75</v>
      </c>
      <c r="L403">
        <v>-9998.23</v>
      </c>
      <c r="M403">
        <v>-2352.2800000000002</v>
      </c>
      <c r="N403">
        <v>-6636.83</v>
      </c>
      <c r="O403">
        <v>-11010.8</v>
      </c>
      <c r="P403">
        <v>-162.101</v>
      </c>
      <c r="Q403">
        <v>-1562.19</v>
      </c>
      <c r="R403">
        <v>-7042.33</v>
      </c>
      <c r="S403">
        <v>-1407.65</v>
      </c>
      <c r="T403">
        <v>-9789.66</v>
      </c>
    </row>
    <row r="404" spans="1:20" x14ac:dyDescent="0.15">
      <c r="A404">
        <v>400</v>
      </c>
      <c r="B404">
        <v>1</v>
      </c>
      <c r="C404">
        <v>-13291.1</v>
      </c>
      <c r="D404">
        <v>1472.73</v>
      </c>
      <c r="E404">
        <v>-3314.33</v>
      </c>
      <c r="F404">
        <v>17134.7</v>
      </c>
      <c r="G404">
        <v>-20187</v>
      </c>
      <c r="H404">
        <v>-6128.55</v>
      </c>
      <c r="I404">
        <v>-10260.200000000001</v>
      </c>
      <c r="J404">
        <v>-2366.81</v>
      </c>
      <c r="K404">
        <v>2215.7600000000002</v>
      </c>
      <c r="L404">
        <v>-9991.27</v>
      </c>
      <c r="M404">
        <v>-2284.3200000000002</v>
      </c>
      <c r="N404">
        <v>-6679.81</v>
      </c>
      <c r="O404">
        <v>-11143.9</v>
      </c>
      <c r="P404">
        <v>193.44</v>
      </c>
      <c r="Q404">
        <v>-1644.68</v>
      </c>
      <c r="R404">
        <v>-7193.38</v>
      </c>
      <c r="S404">
        <v>-1461.68</v>
      </c>
      <c r="T404">
        <v>-10066.200000000001</v>
      </c>
    </row>
    <row r="405" spans="1:20" x14ac:dyDescent="0.15">
      <c r="A405">
        <v>401</v>
      </c>
      <c r="B405">
        <v>0</v>
      </c>
      <c r="C405">
        <v>-13707.6</v>
      </c>
      <c r="D405">
        <v>1339.69</v>
      </c>
      <c r="E405">
        <v>-3519.42</v>
      </c>
      <c r="F405">
        <v>16489.3</v>
      </c>
      <c r="G405">
        <v>-20187</v>
      </c>
      <c r="H405">
        <v>-4624.5</v>
      </c>
      <c r="I405">
        <v>-10371.799999999999</v>
      </c>
      <c r="J405">
        <v>-2330.79</v>
      </c>
      <c r="K405">
        <v>2273.27</v>
      </c>
      <c r="L405">
        <v>-9976.74</v>
      </c>
      <c r="M405">
        <v>-2083.3200000000002</v>
      </c>
      <c r="N405">
        <v>-6694.35</v>
      </c>
      <c r="O405">
        <v>-11050.9</v>
      </c>
      <c r="P405">
        <v>398.53</v>
      </c>
      <c r="Q405">
        <v>-1677.22</v>
      </c>
      <c r="R405">
        <v>-7207.91</v>
      </c>
      <c r="S405">
        <v>-1483.18</v>
      </c>
      <c r="T405">
        <v>-10278.200000000001</v>
      </c>
    </row>
    <row r="406" spans="1:20" x14ac:dyDescent="0.15">
      <c r="A406">
        <v>402</v>
      </c>
      <c r="B406">
        <v>1</v>
      </c>
      <c r="C406">
        <v>-14099.2</v>
      </c>
      <c r="D406">
        <v>1411.13</v>
      </c>
      <c r="E406">
        <v>-3533.95</v>
      </c>
      <c r="F406">
        <v>16533.3</v>
      </c>
      <c r="G406">
        <v>-20187</v>
      </c>
      <c r="H406">
        <v>-2950.78</v>
      </c>
      <c r="I406">
        <v>-10389.799999999999</v>
      </c>
      <c r="J406">
        <v>-2309.3000000000002</v>
      </c>
      <c r="K406">
        <v>2269.79</v>
      </c>
      <c r="L406">
        <v>-9951.76</v>
      </c>
      <c r="M406">
        <v>-1867.78</v>
      </c>
      <c r="N406">
        <v>-6611.85</v>
      </c>
      <c r="O406">
        <v>-10856.9</v>
      </c>
      <c r="P406">
        <v>413.06200000000001</v>
      </c>
      <c r="Q406">
        <v>-1594.73</v>
      </c>
      <c r="R406">
        <v>-7146.91</v>
      </c>
      <c r="S406">
        <v>-1565.67</v>
      </c>
      <c r="T406">
        <v>-10242.799999999999</v>
      </c>
    </row>
    <row r="407" spans="1:20" x14ac:dyDescent="0.15">
      <c r="A407">
        <v>403</v>
      </c>
      <c r="B407">
        <v>0</v>
      </c>
      <c r="C407">
        <v>-14368.7</v>
      </c>
      <c r="D407">
        <v>1759.09</v>
      </c>
      <c r="E407">
        <v>-3558.92</v>
      </c>
      <c r="F407">
        <v>18344.599999999999</v>
      </c>
      <c r="G407">
        <v>-20187</v>
      </c>
      <c r="H407">
        <v>-1546.02</v>
      </c>
      <c r="I407">
        <v>-10411.299999999999</v>
      </c>
      <c r="J407">
        <v>-2248.3000000000002</v>
      </c>
      <c r="K407">
        <v>2208.8000000000002</v>
      </c>
      <c r="L407">
        <v>-9894.25</v>
      </c>
      <c r="M407">
        <v>-1648.77</v>
      </c>
      <c r="N407">
        <v>-6471.85</v>
      </c>
      <c r="O407">
        <v>-10698.9</v>
      </c>
      <c r="P407">
        <v>416.54199999999997</v>
      </c>
      <c r="Q407">
        <v>-1583.68</v>
      </c>
      <c r="R407">
        <v>-7089.39</v>
      </c>
      <c r="S407">
        <v>-1619.7</v>
      </c>
      <c r="T407">
        <v>-10045.299999999999</v>
      </c>
    </row>
    <row r="408" spans="1:20" x14ac:dyDescent="0.15">
      <c r="A408">
        <v>404</v>
      </c>
      <c r="B408">
        <v>1</v>
      </c>
      <c r="C408">
        <v>-14673.7</v>
      </c>
      <c r="D408">
        <v>2254.64</v>
      </c>
      <c r="E408">
        <v>-3745.39</v>
      </c>
      <c r="F408">
        <v>18913.7</v>
      </c>
      <c r="G408">
        <v>-20187</v>
      </c>
      <c r="H408">
        <v>-1245.53</v>
      </c>
      <c r="I408">
        <v>-10493.8</v>
      </c>
      <c r="J408">
        <v>-2190.7800000000002</v>
      </c>
      <c r="K408">
        <v>2151.2800000000002</v>
      </c>
      <c r="L408">
        <v>-9833.25</v>
      </c>
      <c r="M408">
        <v>-1497.71</v>
      </c>
      <c r="N408">
        <v>-6378.31</v>
      </c>
      <c r="O408">
        <v>-10540.9</v>
      </c>
      <c r="P408">
        <v>499.03</v>
      </c>
      <c r="Q408">
        <v>-1705.67</v>
      </c>
      <c r="R408">
        <v>-7135.86</v>
      </c>
      <c r="S408">
        <v>-1619.7</v>
      </c>
      <c r="T408">
        <v>-9912.26</v>
      </c>
    </row>
    <row r="409" spans="1:20" x14ac:dyDescent="0.15">
      <c r="A409">
        <v>405</v>
      </c>
      <c r="B409">
        <v>0</v>
      </c>
      <c r="C409">
        <v>-15154.7</v>
      </c>
      <c r="D409">
        <v>2639.25</v>
      </c>
      <c r="E409">
        <v>-4150.87</v>
      </c>
      <c r="F409">
        <v>17807.5</v>
      </c>
      <c r="G409">
        <v>-19112.400000000001</v>
      </c>
      <c r="H409">
        <v>-1676.6</v>
      </c>
      <c r="I409">
        <v>-10483.299999999999</v>
      </c>
      <c r="J409">
        <v>-2129.79</v>
      </c>
      <c r="K409">
        <v>2111.77</v>
      </c>
      <c r="L409">
        <v>-9818.7099999999991</v>
      </c>
      <c r="M409">
        <v>-1461.68</v>
      </c>
      <c r="N409">
        <v>-6381.79</v>
      </c>
      <c r="O409">
        <v>-10447.299999999999</v>
      </c>
      <c r="P409">
        <v>617.54399999999998</v>
      </c>
      <c r="Q409">
        <v>-1648.77</v>
      </c>
      <c r="R409">
        <v>-7275.86</v>
      </c>
      <c r="S409">
        <v>-1619.7</v>
      </c>
      <c r="T409">
        <v>-9940.7099999999991</v>
      </c>
    </row>
    <row r="410" spans="1:20" x14ac:dyDescent="0.15">
      <c r="A410">
        <v>406</v>
      </c>
      <c r="B410">
        <v>1</v>
      </c>
      <c r="C410">
        <v>-15686.3</v>
      </c>
      <c r="D410">
        <v>3001.75</v>
      </c>
      <c r="E410">
        <v>-4771.8900000000003</v>
      </c>
      <c r="F410">
        <v>17904.900000000001</v>
      </c>
      <c r="G410">
        <v>-13354.8</v>
      </c>
      <c r="H410">
        <v>-2071.64</v>
      </c>
      <c r="I410">
        <v>-10515.3</v>
      </c>
      <c r="J410">
        <v>-2072.27</v>
      </c>
      <c r="K410">
        <v>2115.25</v>
      </c>
      <c r="L410">
        <v>-10116.1</v>
      </c>
      <c r="M410">
        <v>-1461.68</v>
      </c>
      <c r="N410">
        <v>-6335.33</v>
      </c>
      <c r="O410">
        <v>-10601.2</v>
      </c>
      <c r="P410">
        <v>714.56600000000003</v>
      </c>
      <c r="Q410">
        <v>-767.00800000000004</v>
      </c>
      <c r="R410">
        <v>-7455.37</v>
      </c>
      <c r="S410">
        <v>-1598.21</v>
      </c>
      <c r="T410">
        <v>-10080.700000000001</v>
      </c>
    </row>
    <row r="411" spans="1:20" x14ac:dyDescent="0.15">
      <c r="A411">
        <v>407</v>
      </c>
      <c r="B411">
        <v>0</v>
      </c>
      <c r="C411">
        <v>-16264.3</v>
      </c>
      <c r="D411">
        <v>3758.66</v>
      </c>
      <c r="E411">
        <v>-5375.52</v>
      </c>
      <c r="F411">
        <v>18581.2</v>
      </c>
      <c r="G411">
        <v>-923.70299999999997</v>
      </c>
      <c r="H411">
        <v>-5969.71</v>
      </c>
      <c r="I411">
        <v>-10845.2</v>
      </c>
      <c r="J411">
        <v>-2161.71</v>
      </c>
      <c r="K411">
        <v>2133.27</v>
      </c>
      <c r="L411">
        <v>-11274.4</v>
      </c>
      <c r="M411">
        <v>-1440.19</v>
      </c>
      <c r="N411">
        <v>-6238.3</v>
      </c>
      <c r="O411">
        <v>-11282.6</v>
      </c>
      <c r="P411">
        <v>879.53899999999999</v>
      </c>
      <c r="Q411">
        <v>1127.96</v>
      </c>
      <c r="R411">
        <v>-7717.37</v>
      </c>
      <c r="S411">
        <v>-1580.2</v>
      </c>
      <c r="T411">
        <v>-10324.700000000001</v>
      </c>
    </row>
    <row r="412" spans="1:20" x14ac:dyDescent="0.15">
      <c r="A412">
        <v>408</v>
      </c>
      <c r="B412">
        <v>1</v>
      </c>
      <c r="C412">
        <v>-17089.8</v>
      </c>
      <c r="D412">
        <v>5000.6899999999996</v>
      </c>
      <c r="E412">
        <v>-6232.93</v>
      </c>
      <c r="F412">
        <v>19241.099999999999</v>
      </c>
      <c r="G412">
        <v>12122.6</v>
      </c>
      <c r="H412">
        <v>-7474.34</v>
      </c>
      <c r="I412">
        <v>-11577.2</v>
      </c>
      <c r="J412">
        <v>-2552.65</v>
      </c>
      <c r="K412">
        <v>2111.7800000000002</v>
      </c>
      <c r="L412">
        <v>-13467.4</v>
      </c>
      <c r="M412">
        <v>-1400.69</v>
      </c>
      <c r="N412">
        <v>-6008.86</v>
      </c>
      <c r="O412">
        <v>-12635.6</v>
      </c>
      <c r="P412">
        <v>1825.75</v>
      </c>
      <c r="Q412">
        <v>3161.34</v>
      </c>
      <c r="R412">
        <v>-8248.31</v>
      </c>
      <c r="S412">
        <v>-1601.69</v>
      </c>
      <c r="T412">
        <v>-10640.7</v>
      </c>
    </row>
    <row r="413" spans="1:20" x14ac:dyDescent="0.15">
      <c r="A413">
        <v>409</v>
      </c>
      <c r="B413">
        <v>0</v>
      </c>
      <c r="C413">
        <v>-18098.900000000001</v>
      </c>
      <c r="D413">
        <v>6229.44</v>
      </c>
      <c r="E413">
        <v>-7915.81</v>
      </c>
      <c r="F413">
        <v>19694.900000000001</v>
      </c>
      <c r="G413">
        <v>15401</v>
      </c>
      <c r="H413">
        <v>2515.79</v>
      </c>
      <c r="I413">
        <v>-12245.9</v>
      </c>
      <c r="J413">
        <v>-3299.12</v>
      </c>
      <c r="K413">
        <v>1878.86</v>
      </c>
      <c r="L413">
        <v>-14720.8</v>
      </c>
      <c r="M413">
        <v>-1210.75</v>
      </c>
      <c r="N413">
        <v>-5502.89</v>
      </c>
      <c r="O413">
        <v>-14187.3</v>
      </c>
      <c r="P413">
        <v>3516.86</v>
      </c>
      <c r="Q413">
        <v>3409.76</v>
      </c>
      <c r="R413">
        <v>-9152.7999999999993</v>
      </c>
      <c r="S413">
        <v>-1533.74</v>
      </c>
      <c r="T413">
        <v>-11193.2</v>
      </c>
    </row>
    <row r="414" spans="1:20" x14ac:dyDescent="0.15">
      <c r="A414">
        <v>410</v>
      </c>
      <c r="B414">
        <v>1</v>
      </c>
      <c r="C414">
        <v>-18717.7</v>
      </c>
      <c r="D414">
        <v>6952.23</v>
      </c>
      <c r="E414">
        <v>-9554.7900000000009</v>
      </c>
      <c r="F414">
        <v>19412.099999999999</v>
      </c>
      <c r="G414">
        <v>8318.39</v>
      </c>
      <c r="H414">
        <v>6125.94</v>
      </c>
      <c r="I414">
        <v>-12422.6</v>
      </c>
      <c r="J414">
        <v>-4014.32</v>
      </c>
      <c r="K414">
        <v>1333.39</v>
      </c>
      <c r="L414">
        <v>-13958.2</v>
      </c>
      <c r="M414">
        <v>-572.36800000000005</v>
      </c>
      <c r="N414">
        <v>-4698.8999999999996</v>
      </c>
      <c r="O414">
        <v>-14617.5</v>
      </c>
      <c r="P414">
        <v>4517.46</v>
      </c>
      <c r="Q414">
        <v>1934.83</v>
      </c>
      <c r="R414">
        <v>-10004.5</v>
      </c>
      <c r="S414">
        <v>-1354.23</v>
      </c>
      <c r="T414">
        <v>-12051.2</v>
      </c>
    </row>
    <row r="415" spans="1:20" x14ac:dyDescent="0.15">
      <c r="A415">
        <v>411</v>
      </c>
      <c r="B415">
        <v>0</v>
      </c>
      <c r="C415">
        <v>-18757.900000000001</v>
      </c>
      <c r="D415">
        <v>7150.39</v>
      </c>
      <c r="E415">
        <v>-10199.200000000001</v>
      </c>
      <c r="F415">
        <v>18149.900000000001</v>
      </c>
      <c r="G415">
        <v>-513.00699999999995</v>
      </c>
      <c r="H415">
        <v>416.69499999999999</v>
      </c>
      <c r="I415">
        <v>-12254.1</v>
      </c>
      <c r="J415">
        <v>-4373.9799999999996</v>
      </c>
      <c r="K415">
        <v>640.31799999999998</v>
      </c>
      <c r="L415">
        <v>-13209.2</v>
      </c>
      <c r="M415">
        <v>379.21600000000001</v>
      </c>
      <c r="N415">
        <v>-3686.32</v>
      </c>
      <c r="O415">
        <v>-13409.3</v>
      </c>
      <c r="P415">
        <v>4210.3</v>
      </c>
      <c r="Q415">
        <v>912.73299999999995</v>
      </c>
      <c r="R415">
        <v>-9966.9599999999991</v>
      </c>
      <c r="S415">
        <v>-1070.75</v>
      </c>
      <c r="T415">
        <v>-12827.4</v>
      </c>
    </row>
    <row r="416" spans="1:20" x14ac:dyDescent="0.15">
      <c r="A416">
        <v>412</v>
      </c>
      <c r="B416">
        <v>1</v>
      </c>
      <c r="C416">
        <v>-18814.8</v>
      </c>
      <c r="D416">
        <v>7386.77</v>
      </c>
      <c r="E416">
        <v>-10077.9</v>
      </c>
      <c r="F416">
        <v>18162.7</v>
      </c>
      <c r="G416">
        <v>-5601.68</v>
      </c>
      <c r="H416">
        <v>-4804.21</v>
      </c>
      <c r="I416">
        <v>-11827.2</v>
      </c>
      <c r="J416">
        <v>-4378.1000000000004</v>
      </c>
      <c r="K416">
        <v>58.170400000000001</v>
      </c>
      <c r="L416">
        <v>-12746.8</v>
      </c>
      <c r="M416">
        <v>1259.3900000000001</v>
      </c>
      <c r="N416">
        <v>-2942.03</v>
      </c>
      <c r="O416">
        <v>-11509.6</v>
      </c>
      <c r="P416">
        <v>3337.73</v>
      </c>
      <c r="Q416">
        <v>815.06100000000004</v>
      </c>
      <c r="R416">
        <v>-8883.61</v>
      </c>
      <c r="S416">
        <v>-801.16800000000001</v>
      </c>
      <c r="T416">
        <v>-12814.8</v>
      </c>
    </row>
    <row r="417" spans="1:20" x14ac:dyDescent="0.15">
      <c r="A417">
        <v>413</v>
      </c>
      <c r="B417">
        <v>0</v>
      </c>
      <c r="C417">
        <v>-19266.7</v>
      </c>
      <c r="D417">
        <v>6897.31</v>
      </c>
      <c r="E417">
        <v>-9271.08</v>
      </c>
      <c r="F417">
        <v>18389.099999999999</v>
      </c>
      <c r="G417">
        <v>-8414.1</v>
      </c>
      <c r="H417">
        <v>-7329.9</v>
      </c>
      <c r="I417">
        <v>-11188.1</v>
      </c>
      <c r="J417">
        <v>-4198.59</v>
      </c>
      <c r="K417">
        <v>-243.97499999999999</v>
      </c>
      <c r="L417">
        <v>-11523.5</v>
      </c>
      <c r="M417">
        <v>1856.08</v>
      </c>
      <c r="N417">
        <v>-2725.84</v>
      </c>
      <c r="O417">
        <v>-9745.7900000000009</v>
      </c>
      <c r="P417">
        <v>2429.12</v>
      </c>
      <c r="Q417">
        <v>804.64200000000005</v>
      </c>
      <c r="R417">
        <v>-7658.32</v>
      </c>
      <c r="S417">
        <v>-496.20100000000002</v>
      </c>
      <c r="T417">
        <v>-11874.9</v>
      </c>
    </row>
    <row r="418" spans="1:20" x14ac:dyDescent="0.15">
      <c r="A418">
        <v>414</v>
      </c>
      <c r="B418">
        <v>1</v>
      </c>
      <c r="C418">
        <v>-19812.8</v>
      </c>
      <c r="D418">
        <v>4128.97</v>
      </c>
      <c r="E418">
        <v>-7999.98</v>
      </c>
      <c r="F418">
        <v>15095.3</v>
      </c>
      <c r="G418">
        <v>-8199.48</v>
      </c>
      <c r="H418">
        <v>-4575.92</v>
      </c>
      <c r="I418">
        <v>-10498.6</v>
      </c>
      <c r="J418">
        <v>-3979.58</v>
      </c>
      <c r="K418">
        <v>-423.48099999999999</v>
      </c>
      <c r="L418">
        <v>-10183.200000000001</v>
      </c>
      <c r="M418">
        <v>2290.63</v>
      </c>
      <c r="N418">
        <v>-2876.26</v>
      </c>
      <c r="O418">
        <v>-8212.0499999999993</v>
      </c>
      <c r="P418">
        <v>1133.73</v>
      </c>
      <c r="Q418">
        <v>643.15200000000004</v>
      </c>
      <c r="R418">
        <v>-7082.46</v>
      </c>
      <c r="S418">
        <v>-15.2021</v>
      </c>
      <c r="T418">
        <v>-10481.9</v>
      </c>
    </row>
    <row r="419" spans="1:20" x14ac:dyDescent="0.15">
      <c r="A419">
        <v>415</v>
      </c>
      <c r="B419">
        <v>0</v>
      </c>
      <c r="C419">
        <v>-20093.5</v>
      </c>
      <c r="D419">
        <v>1410.28</v>
      </c>
      <c r="E419">
        <v>-7172.54</v>
      </c>
      <c r="F419">
        <v>10124</v>
      </c>
      <c r="G419">
        <v>-5509.7</v>
      </c>
      <c r="H419">
        <v>-2402.1999999999998</v>
      </c>
      <c r="I419">
        <v>-9912.93</v>
      </c>
      <c r="J419">
        <v>-3785.53</v>
      </c>
      <c r="K419">
        <v>-642.49199999999996</v>
      </c>
      <c r="L419">
        <v>-9248.9500000000007</v>
      </c>
      <c r="M419">
        <v>2660.71</v>
      </c>
      <c r="N419">
        <v>-3152.79</v>
      </c>
      <c r="O419">
        <v>-7352.05</v>
      </c>
      <c r="P419">
        <v>-442.98399999999998</v>
      </c>
      <c r="Q419">
        <v>767.94899999999996</v>
      </c>
      <c r="R419">
        <v>-7164.28</v>
      </c>
      <c r="S419">
        <v>602.32600000000002</v>
      </c>
      <c r="T419">
        <v>-9195.56</v>
      </c>
    </row>
    <row r="420" spans="1:20" x14ac:dyDescent="0.15">
      <c r="A420">
        <v>416</v>
      </c>
      <c r="B420">
        <v>1</v>
      </c>
      <c r="C420">
        <v>-19911.2</v>
      </c>
      <c r="D420">
        <v>1337.7</v>
      </c>
      <c r="E420">
        <v>-6369.23</v>
      </c>
      <c r="F420">
        <v>7980</v>
      </c>
      <c r="G420">
        <v>-3471.49</v>
      </c>
      <c r="H420">
        <v>-3860.55</v>
      </c>
      <c r="I420">
        <v>-9549.7800000000007</v>
      </c>
      <c r="J420">
        <v>-3691.98</v>
      </c>
      <c r="K420">
        <v>-858.03200000000004</v>
      </c>
      <c r="L420">
        <v>-8759.68</v>
      </c>
      <c r="M420">
        <v>2718.9</v>
      </c>
      <c r="N420">
        <v>-3450.81</v>
      </c>
      <c r="O420">
        <v>-7404.77</v>
      </c>
      <c r="P420">
        <v>-1510.93</v>
      </c>
      <c r="Q420">
        <v>1141.51</v>
      </c>
      <c r="R420">
        <v>-7523.29</v>
      </c>
      <c r="S420">
        <v>1166.47</v>
      </c>
      <c r="T420">
        <v>-8583.65</v>
      </c>
    </row>
    <row r="421" spans="1:20" x14ac:dyDescent="0.15">
      <c r="A421">
        <v>417</v>
      </c>
      <c r="B421">
        <v>0</v>
      </c>
      <c r="C421">
        <v>-18724.5</v>
      </c>
      <c r="D421">
        <v>2992.09</v>
      </c>
      <c r="E421">
        <v>-5288.06</v>
      </c>
      <c r="F421">
        <v>8860.98</v>
      </c>
      <c r="G421">
        <v>-3170.13</v>
      </c>
      <c r="H421">
        <v>-5063.57</v>
      </c>
      <c r="I421">
        <v>-9377.2199999999993</v>
      </c>
      <c r="J421">
        <v>-3738.42</v>
      </c>
      <c r="K421">
        <v>-1012.58</v>
      </c>
      <c r="L421">
        <v>-8759.02</v>
      </c>
      <c r="M421">
        <v>2303.0300000000002</v>
      </c>
      <c r="N421">
        <v>-3831.31</v>
      </c>
      <c r="O421">
        <v>-7885.77</v>
      </c>
      <c r="P421">
        <v>-1946.15</v>
      </c>
      <c r="Q421">
        <v>1432.59</v>
      </c>
      <c r="R421">
        <v>-8004.28</v>
      </c>
      <c r="S421">
        <v>1554.57</v>
      </c>
      <c r="T421">
        <v>-8923.31</v>
      </c>
    </row>
    <row r="422" spans="1:20" x14ac:dyDescent="0.15">
      <c r="A422">
        <v>418</v>
      </c>
      <c r="B422">
        <v>1</v>
      </c>
      <c r="C422">
        <v>-16864.400000000001</v>
      </c>
      <c r="D422">
        <v>4534.1099999999997</v>
      </c>
      <c r="E422">
        <v>-4991.5</v>
      </c>
      <c r="F422">
        <v>10115.4</v>
      </c>
      <c r="G422">
        <v>-3949.15</v>
      </c>
      <c r="H422">
        <v>-4211.7</v>
      </c>
      <c r="I422">
        <v>-9323.16</v>
      </c>
      <c r="J422">
        <v>-3878.42</v>
      </c>
      <c r="K422">
        <v>-1066.6300000000001</v>
      </c>
      <c r="L422">
        <v>-8999.51</v>
      </c>
      <c r="M422">
        <v>1499.06</v>
      </c>
      <c r="N422">
        <v>-4244.37</v>
      </c>
      <c r="O422">
        <v>-8438.83</v>
      </c>
      <c r="P422">
        <v>-2054.2600000000002</v>
      </c>
      <c r="Q422">
        <v>1626.64</v>
      </c>
      <c r="R422">
        <v>-8664.7800000000007</v>
      </c>
      <c r="S422">
        <v>1784.66</v>
      </c>
      <c r="T422">
        <v>-9863.81</v>
      </c>
    </row>
    <row r="423" spans="1:20" x14ac:dyDescent="0.15">
      <c r="A423">
        <v>419</v>
      </c>
      <c r="B423">
        <v>0</v>
      </c>
      <c r="C423">
        <v>-14968.1</v>
      </c>
      <c r="D423">
        <v>5464.88</v>
      </c>
      <c r="E423">
        <v>-5565.37</v>
      </c>
      <c r="F423">
        <v>10719.7</v>
      </c>
      <c r="G423">
        <v>-3915.81</v>
      </c>
      <c r="H423">
        <v>-3501.39</v>
      </c>
      <c r="I423">
        <v>-9366.14</v>
      </c>
      <c r="J423">
        <v>-4100.8999999999996</v>
      </c>
      <c r="K423">
        <v>-1045.1500000000001</v>
      </c>
      <c r="L423">
        <v>-9276.0400000000009</v>
      </c>
      <c r="M423">
        <v>443.52100000000002</v>
      </c>
      <c r="N423">
        <v>-4489.01</v>
      </c>
      <c r="O423">
        <v>-8884.4599999999991</v>
      </c>
      <c r="P423">
        <v>-1946.82</v>
      </c>
      <c r="Q423">
        <v>1655.74</v>
      </c>
      <c r="R423">
        <v>-9264.9599999999991</v>
      </c>
      <c r="S423">
        <v>1899.71</v>
      </c>
      <c r="T423">
        <v>-10737.1</v>
      </c>
    </row>
    <row r="424" spans="1:20" x14ac:dyDescent="0.15">
      <c r="A424">
        <v>420</v>
      </c>
      <c r="B424">
        <v>1</v>
      </c>
      <c r="C424">
        <v>-12921.5</v>
      </c>
      <c r="D424">
        <v>6709.65</v>
      </c>
      <c r="E424">
        <v>-6484.38</v>
      </c>
      <c r="F424">
        <v>11293.6</v>
      </c>
      <c r="G424">
        <v>-3147.2</v>
      </c>
      <c r="H424">
        <v>-3662.88</v>
      </c>
      <c r="I424">
        <v>-9380.69</v>
      </c>
      <c r="J424">
        <v>-4398.92</v>
      </c>
      <c r="K424">
        <v>-919.697</v>
      </c>
      <c r="L424">
        <v>-9552.58</v>
      </c>
      <c r="M424">
        <v>-573.19399999999996</v>
      </c>
      <c r="N424">
        <v>-4543.07</v>
      </c>
      <c r="O424">
        <v>-9282.98</v>
      </c>
      <c r="P424">
        <v>-1792.27</v>
      </c>
      <c r="Q424">
        <v>1383.35</v>
      </c>
      <c r="R424">
        <v>-9459.7000000000007</v>
      </c>
      <c r="S424">
        <v>1935.74</v>
      </c>
      <c r="T424">
        <v>-11147.3</v>
      </c>
    </row>
    <row r="425" spans="1:20" x14ac:dyDescent="0.15">
      <c r="A425">
        <v>421</v>
      </c>
      <c r="B425">
        <v>0</v>
      </c>
      <c r="C425">
        <v>-10727.3</v>
      </c>
      <c r="D425">
        <v>8153.98</v>
      </c>
      <c r="E425">
        <v>-6609.09</v>
      </c>
      <c r="F425">
        <v>11782.9</v>
      </c>
      <c r="G425">
        <v>-2353.65</v>
      </c>
      <c r="H425">
        <v>-4032.29</v>
      </c>
      <c r="I425">
        <v>-9255.24</v>
      </c>
      <c r="J425">
        <v>-4586.04</v>
      </c>
      <c r="K425">
        <v>-700.68799999999999</v>
      </c>
      <c r="L425">
        <v>-9721.68</v>
      </c>
      <c r="M425">
        <v>-1374.37</v>
      </c>
      <c r="N425">
        <v>-4435.6400000000003</v>
      </c>
      <c r="O425">
        <v>-9846.44</v>
      </c>
      <c r="P425">
        <v>-1738.22</v>
      </c>
      <c r="Q425">
        <v>1034.75</v>
      </c>
      <c r="R425">
        <v>-9097.9</v>
      </c>
      <c r="S425">
        <v>1871.28</v>
      </c>
      <c r="T425">
        <v>-10897.1</v>
      </c>
    </row>
    <row r="426" spans="1:20" x14ac:dyDescent="0.15">
      <c r="A426">
        <v>422</v>
      </c>
      <c r="B426">
        <v>1</v>
      </c>
      <c r="C426">
        <v>-8343.14</v>
      </c>
      <c r="D426">
        <v>8623.16</v>
      </c>
      <c r="E426">
        <v>-5160.57</v>
      </c>
      <c r="F426">
        <v>11633.2</v>
      </c>
      <c r="G426">
        <v>-1481.08</v>
      </c>
      <c r="H426">
        <v>-4545.84</v>
      </c>
      <c r="I426">
        <v>-8993.26</v>
      </c>
      <c r="J426">
        <v>-4600.59</v>
      </c>
      <c r="K426">
        <v>-549.60299999999995</v>
      </c>
      <c r="L426">
        <v>-9650.2900000000009</v>
      </c>
      <c r="M426">
        <v>-1999.51</v>
      </c>
      <c r="N426">
        <v>-4216.63</v>
      </c>
      <c r="O426">
        <v>-10582.5</v>
      </c>
      <c r="P426">
        <v>-1802.67</v>
      </c>
      <c r="Q426">
        <v>801.18600000000004</v>
      </c>
      <c r="R426">
        <v>-8336.92</v>
      </c>
      <c r="S426">
        <v>1709.8</v>
      </c>
      <c r="T426">
        <v>-10111.200000000001</v>
      </c>
    </row>
    <row r="427" spans="1:20" x14ac:dyDescent="0.15">
      <c r="A427">
        <v>423</v>
      </c>
      <c r="B427">
        <v>0</v>
      </c>
      <c r="C427">
        <v>-5621.48</v>
      </c>
      <c r="D427">
        <v>6169.69</v>
      </c>
      <c r="E427">
        <v>-1759.69</v>
      </c>
      <c r="F427">
        <v>11416.9</v>
      </c>
      <c r="G427">
        <v>-830.29600000000005</v>
      </c>
      <c r="H427">
        <v>-4994.95</v>
      </c>
      <c r="I427">
        <v>-8677.2199999999993</v>
      </c>
      <c r="J427">
        <v>-4518.12</v>
      </c>
      <c r="K427">
        <v>-513.56399999999996</v>
      </c>
      <c r="L427">
        <v>-9431.2800000000007</v>
      </c>
      <c r="M427">
        <v>-2402.1799999999998</v>
      </c>
      <c r="N427">
        <v>-3979.6</v>
      </c>
      <c r="O427">
        <v>-10771</v>
      </c>
      <c r="P427">
        <v>-1813.76</v>
      </c>
      <c r="Q427">
        <v>517.72199999999998</v>
      </c>
      <c r="R427">
        <v>-7510.79</v>
      </c>
      <c r="S427">
        <v>1619.7</v>
      </c>
      <c r="T427">
        <v>-9206.0300000000007</v>
      </c>
    </row>
    <row r="428" spans="1:20" x14ac:dyDescent="0.15">
      <c r="A428">
        <v>424</v>
      </c>
      <c r="B428">
        <v>1</v>
      </c>
      <c r="C428">
        <v>-3210.31</v>
      </c>
      <c r="D428">
        <v>728.46100000000001</v>
      </c>
      <c r="E428">
        <v>598.80700000000002</v>
      </c>
      <c r="F428">
        <v>11266.5</v>
      </c>
      <c r="G428">
        <v>-675.04899999999998</v>
      </c>
      <c r="H428">
        <v>-5347.02</v>
      </c>
      <c r="I428">
        <v>-8296.73</v>
      </c>
      <c r="J428">
        <v>-4313.66</v>
      </c>
      <c r="K428">
        <v>-535.04899999999998</v>
      </c>
      <c r="L428">
        <v>-9237.2199999999993</v>
      </c>
      <c r="M428">
        <v>-2571.29</v>
      </c>
      <c r="N428">
        <v>-3807.03</v>
      </c>
      <c r="O428">
        <v>-10132.700000000001</v>
      </c>
      <c r="P428">
        <v>-1605.84</v>
      </c>
      <c r="Q428">
        <v>291.08999999999997</v>
      </c>
      <c r="R428">
        <v>-6720.69</v>
      </c>
      <c r="S428">
        <v>1598.22</v>
      </c>
      <c r="T428">
        <v>-8551.7800000000007</v>
      </c>
    </row>
    <row r="429" spans="1:20" x14ac:dyDescent="0.15">
      <c r="A429">
        <v>425</v>
      </c>
      <c r="B429">
        <v>0</v>
      </c>
      <c r="C429">
        <v>-2699.49</v>
      </c>
      <c r="D429">
        <v>-4385.67</v>
      </c>
      <c r="E429">
        <v>-1902.39</v>
      </c>
      <c r="F429">
        <v>10882.6</v>
      </c>
      <c r="G429">
        <v>-797.02700000000004</v>
      </c>
      <c r="H429">
        <v>-5534.15</v>
      </c>
      <c r="I429">
        <v>-7883.67</v>
      </c>
      <c r="J429">
        <v>-4123.07</v>
      </c>
      <c r="K429">
        <v>-639.00699999999995</v>
      </c>
      <c r="L429">
        <v>-9014.75</v>
      </c>
      <c r="M429">
        <v>-2542.87</v>
      </c>
      <c r="N429">
        <v>-3774.45</v>
      </c>
      <c r="O429">
        <v>-9310.01</v>
      </c>
      <c r="P429">
        <v>-1332.78</v>
      </c>
      <c r="Q429">
        <v>279.99900000000002</v>
      </c>
      <c r="R429">
        <v>-5952.09</v>
      </c>
      <c r="S429">
        <v>1580.2</v>
      </c>
      <c r="T429">
        <v>-8185.15</v>
      </c>
    </row>
    <row r="430" spans="1:20" x14ac:dyDescent="0.15">
      <c r="A430">
        <v>426</v>
      </c>
      <c r="B430">
        <v>1</v>
      </c>
      <c r="C430">
        <v>-3944.21</v>
      </c>
      <c r="D430">
        <v>-4501.5600000000004</v>
      </c>
      <c r="E430">
        <v>-6848.09</v>
      </c>
      <c r="F430">
        <v>10430</v>
      </c>
      <c r="G430">
        <v>-697.23500000000001</v>
      </c>
      <c r="H430">
        <v>-5484.26</v>
      </c>
      <c r="I430">
        <v>-7617.52</v>
      </c>
      <c r="J430">
        <v>-3961.59</v>
      </c>
      <c r="K430">
        <v>-668.12</v>
      </c>
      <c r="L430">
        <v>-8845.64</v>
      </c>
      <c r="M430">
        <v>-2381.39</v>
      </c>
      <c r="N430">
        <v>-3835.44</v>
      </c>
      <c r="O430">
        <v>-8774.26</v>
      </c>
      <c r="P430">
        <v>-1117.23</v>
      </c>
      <c r="Q430">
        <v>487.91300000000001</v>
      </c>
      <c r="R430">
        <v>-5308.92</v>
      </c>
      <c r="S430">
        <v>1580.2</v>
      </c>
      <c r="T430">
        <v>-7994.55</v>
      </c>
    </row>
    <row r="431" spans="1:20" x14ac:dyDescent="0.15">
      <c r="A431">
        <v>427</v>
      </c>
      <c r="B431">
        <v>0</v>
      </c>
      <c r="C431">
        <v>-4937.41</v>
      </c>
      <c r="D431">
        <v>-120.083</v>
      </c>
      <c r="E431">
        <v>-9025.15</v>
      </c>
      <c r="F431">
        <v>10296.200000000001</v>
      </c>
      <c r="G431">
        <v>-381.19900000000001</v>
      </c>
      <c r="H431">
        <v>-5691.46</v>
      </c>
      <c r="I431">
        <v>-7717.31</v>
      </c>
      <c r="J431">
        <v>-3549.23</v>
      </c>
      <c r="K431">
        <v>-395.75700000000001</v>
      </c>
      <c r="L431">
        <v>-8938.5</v>
      </c>
      <c r="M431">
        <v>-2205.35</v>
      </c>
      <c r="N431">
        <v>-4043.35</v>
      </c>
      <c r="O431">
        <v>-8311.2999999999993</v>
      </c>
      <c r="P431">
        <v>-833.774</v>
      </c>
      <c r="Q431">
        <v>653.56299999999999</v>
      </c>
      <c r="R431">
        <v>-4884.76</v>
      </c>
      <c r="S431">
        <v>1537.23</v>
      </c>
      <c r="T431">
        <v>-7876.04</v>
      </c>
    </row>
    <row r="432" spans="1:20" x14ac:dyDescent="0.15">
      <c r="A432">
        <v>428</v>
      </c>
      <c r="B432">
        <v>1</v>
      </c>
      <c r="C432">
        <v>-4125.92</v>
      </c>
      <c r="D432">
        <v>5295.5</v>
      </c>
      <c r="E432">
        <v>-7159.55</v>
      </c>
      <c r="F432">
        <v>10414.700000000001</v>
      </c>
      <c r="G432">
        <v>-43.678699999999999</v>
      </c>
      <c r="H432">
        <v>-6011.67</v>
      </c>
      <c r="I432">
        <v>-7861.48</v>
      </c>
      <c r="J432">
        <v>-3128.52</v>
      </c>
      <c r="K432">
        <v>-25.6572</v>
      </c>
      <c r="L432">
        <v>-9068.11</v>
      </c>
      <c r="M432">
        <v>-2047.33</v>
      </c>
      <c r="N432">
        <v>-4316.42</v>
      </c>
      <c r="O432">
        <v>-7822.69</v>
      </c>
      <c r="P432">
        <v>-499.71600000000001</v>
      </c>
      <c r="Q432">
        <v>564.16700000000003</v>
      </c>
      <c r="R432">
        <v>-4697.62</v>
      </c>
      <c r="S432">
        <v>1458.22</v>
      </c>
      <c r="T432">
        <v>-7800.49</v>
      </c>
    </row>
    <row r="433" spans="1:20" x14ac:dyDescent="0.15">
      <c r="A433">
        <v>429</v>
      </c>
      <c r="B433">
        <v>0</v>
      </c>
      <c r="C433">
        <v>-2376.62</v>
      </c>
      <c r="D433">
        <v>9458.15</v>
      </c>
      <c r="E433">
        <v>-3762.16</v>
      </c>
      <c r="F433">
        <v>10705.1</v>
      </c>
      <c r="G433">
        <v>225.93</v>
      </c>
      <c r="H433">
        <v>-5847.45</v>
      </c>
      <c r="I433">
        <v>-7754.07</v>
      </c>
      <c r="J433">
        <v>-2937.93</v>
      </c>
      <c r="K433">
        <v>97.031700000000001</v>
      </c>
      <c r="L433">
        <v>-8935.75</v>
      </c>
      <c r="M433">
        <v>-1910.8</v>
      </c>
      <c r="N433">
        <v>-4446.04</v>
      </c>
      <c r="O433">
        <v>-7474.07</v>
      </c>
      <c r="P433">
        <v>-226.64599999999999</v>
      </c>
      <c r="Q433">
        <v>345.161</v>
      </c>
      <c r="R433">
        <v>-4769</v>
      </c>
      <c r="S433">
        <v>1379.21</v>
      </c>
      <c r="T433">
        <v>-7803.95</v>
      </c>
    </row>
    <row r="434" spans="1:20" x14ac:dyDescent="0.15">
      <c r="A434">
        <v>430</v>
      </c>
      <c r="B434">
        <v>1</v>
      </c>
      <c r="C434">
        <v>-1490.81</v>
      </c>
      <c r="D434">
        <v>10520.1</v>
      </c>
      <c r="E434">
        <v>-1653.73</v>
      </c>
      <c r="F434">
        <v>10924.8</v>
      </c>
      <c r="G434">
        <v>144.178</v>
      </c>
      <c r="H434">
        <v>-5412.9</v>
      </c>
      <c r="I434">
        <v>-7642.47</v>
      </c>
      <c r="J434">
        <v>-2733.48</v>
      </c>
      <c r="K434">
        <v>-28.403700000000001</v>
      </c>
      <c r="L434">
        <v>-8508.84</v>
      </c>
      <c r="M434">
        <v>-1813.77</v>
      </c>
      <c r="N434">
        <v>-4507.0200000000004</v>
      </c>
      <c r="O434">
        <v>-7219.02</v>
      </c>
      <c r="P434">
        <v>-32.584000000000003</v>
      </c>
      <c r="Q434">
        <v>151.09899999999999</v>
      </c>
      <c r="R434">
        <v>-4923.55</v>
      </c>
      <c r="S434">
        <v>1300.2</v>
      </c>
      <c r="T434">
        <v>-7864.94</v>
      </c>
    </row>
    <row r="435" spans="1:20" x14ac:dyDescent="0.15">
      <c r="A435">
        <v>431</v>
      </c>
      <c r="B435">
        <v>0</v>
      </c>
      <c r="C435">
        <v>-1339.71</v>
      </c>
      <c r="D435">
        <v>7804.27</v>
      </c>
      <c r="E435">
        <v>-1357.01</v>
      </c>
      <c r="F435">
        <v>10921.4</v>
      </c>
      <c r="G435">
        <v>-322.23500000000001</v>
      </c>
      <c r="H435">
        <v>-5687.26</v>
      </c>
      <c r="I435">
        <v>-7452.59</v>
      </c>
      <c r="J435">
        <v>-2392.5</v>
      </c>
      <c r="K435">
        <v>-54.067700000000002</v>
      </c>
      <c r="L435">
        <v>-7998.74</v>
      </c>
      <c r="M435">
        <v>-1799.2</v>
      </c>
      <c r="N435">
        <v>-4521.58</v>
      </c>
      <c r="O435">
        <v>-7024.96</v>
      </c>
      <c r="P435">
        <v>39.504899999999999</v>
      </c>
      <c r="Q435">
        <v>-28.401900000000001</v>
      </c>
      <c r="R435">
        <v>-4891.6899999999996</v>
      </c>
      <c r="S435">
        <v>1156.75</v>
      </c>
      <c r="T435">
        <v>-7965.43</v>
      </c>
    </row>
    <row r="436" spans="1:20" x14ac:dyDescent="0.15">
      <c r="A436">
        <v>432</v>
      </c>
      <c r="B436">
        <v>1</v>
      </c>
      <c r="C436">
        <v>-959.95100000000002</v>
      </c>
      <c r="D436">
        <v>3447.67</v>
      </c>
      <c r="E436">
        <v>-2059.7199999999998</v>
      </c>
      <c r="F436">
        <v>10838.9</v>
      </c>
      <c r="G436">
        <v>-635.53800000000001</v>
      </c>
      <c r="H436">
        <v>-6126.72</v>
      </c>
      <c r="I436">
        <v>-7222.48</v>
      </c>
      <c r="J436">
        <v>-1997.46</v>
      </c>
      <c r="K436">
        <v>128.892</v>
      </c>
      <c r="L436">
        <v>-7610.62</v>
      </c>
      <c r="M436">
        <v>-1795.74</v>
      </c>
      <c r="N436">
        <v>-4546.53</v>
      </c>
      <c r="O436">
        <v>-6931.39</v>
      </c>
      <c r="P436">
        <v>168.39699999999999</v>
      </c>
      <c r="Q436">
        <v>-225.92500000000001</v>
      </c>
      <c r="R436">
        <v>-4712.1899999999996</v>
      </c>
      <c r="S436">
        <v>980.70500000000004</v>
      </c>
      <c r="T436">
        <v>-7933.57</v>
      </c>
    </row>
    <row r="437" spans="1:20" x14ac:dyDescent="0.15">
      <c r="A437">
        <v>433</v>
      </c>
      <c r="B437">
        <v>0</v>
      </c>
      <c r="C437">
        <v>-499.73099999999999</v>
      </c>
      <c r="D437">
        <v>-2.5256699999999999</v>
      </c>
      <c r="E437">
        <v>-3065.36</v>
      </c>
      <c r="F437">
        <v>10827.8</v>
      </c>
      <c r="G437">
        <v>-392.32299999999998</v>
      </c>
      <c r="H437">
        <v>-5690.17</v>
      </c>
      <c r="I437">
        <v>-7021.5</v>
      </c>
      <c r="J437">
        <v>-1666.86</v>
      </c>
      <c r="K437">
        <v>237.03</v>
      </c>
      <c r="L437">
        <v>-7316.06</v>
      </c>
      <c r="M437">
        <v>-1648.83</v>
      </c>
      <c r="N437">
        <v>-4539.6099999999997</v>
      </c>
      <c r="O437">
        <v>-6891.88</v>
      </c>
      <c r="P437">
        <v>383.94299999999998</v>
      </c>
      <c r="Q437">
        <v>-401.96600000000001</v>
      </c>
      <c r="R437">
        <v>-4557.63</v>
      </c>
      <c r="S437">
        <v>779.72400000000005</v>
      </c>
      <c r="T437">
        <v>-7689.63</v>
      </c>
    </row>
    <row r="438" spans="1:20" x14ac:dyDescent="0.15">
      <c r="A438">
        <v>434</v>
      </c>
      <c r="B438">
        <v>1</v>
      </c>
      <c r="C438">
        <v>-355.54399999999998</v>
      </c>
      <c r="D438">
        <v>-1672.3</v>
      </c>
      <c r="E438">
        <v>-3773.71</v>
      </c>
      <c r="F438">
        <v>10713.5</v>
      </c>
      <c r="G438">
        <v>185.68100000000001</v>
      </c>
      <c r="H438">
        <v>-4649.22</v>
      </c>
      <c r="I438">
        <v>-6913.36</v>
      </c>
      <c r="J438">
        <v>-1390.32</v>
      </c>
      <c r="K438">
        <v>215.548</v>
      </c>
      <c r="L438">
        <v>-7061.01</v>
      </c>
      <c r="M438">
        <v>-1411.8</v>
      </c>
      <c r="N438">
        <v>-4460.6000000000004</v>
      </c>
      <c r="O438">
        <v>-6766.45</v>
      </c>
      <c r="P438">
        <v>581.46500000000003</v>
      </c>
      <c r="Q438">
        <v>-602.947</v>
      </c>
      <c r="R438">
        <v>-4482.08</v>
      </c>
      <c r="S438">
        <v>521.21500000000003</v>
      </c>
      <c r="T438">
        <v>-7352.11</v>
      </c>
    </row>
    <row r="439" spans="1:20" x14ac:dyDescent="0.15">
      <c r="A439">
        <v>435</v>
      </c>
      <c r="B439">
        <v>0</v>
      </c>
      <c r="C439">
        <v>-462.94900000000001</v>
      </c>
      <c r="D439">
        <v>-1477.73</v>
      </c>
      <c r="E439">
        <v>-3839.63</v>
      </c>
      <c r="F439">
        <v>10415.5</v>
      </c>
      <c r="G439">
        <v>688.86800000000005</v>
      </c>
      <c r="H439">
        <v>-3807.78</v>
      </c>
      <c r="I439">
        <v>-6870.4</v>
      </c>
      <c r="J439">
        <v>-1135.27</v>
      </c>
      <c r="K439">
        <v>219.006</v>
      </c>
      <c r="L439">
        <v>-6845.46</v>
      </c>
      <c r="M439">
        <v>-1088.8499999999999</v>
      </c>
      <c r="N439">
        <v>-4424.55</v>
      </c>
      <c r="O439">
        <v>-6590.41</v>
      </c>
      <c r="P439">
        <v>800.46900000000005</v>
      </c>
      <c r="Q439">
        <v>-818.49300000000005</v>
      </c>
      <c r="R439">
        <v>-4571.46</v>
      </c>
      <c r="S439">
        <v>287.64499999999998</v>
      </c>
      <c r="T439">
        <v>-7061.01</v>
      </c>
    </row>
    <row r="440" spans="1:20" x14ac:dyDescent="0.15">
      <c r="A440">
        <v>436</v>
      </c>
      <c r="B440">
        <v>1</v>
      </c>
      <c r="C440">
        <v>-617.51</v>
      </c>
      <c r="D440">
        <v>-339.75400000000002</v>
      </c>
      <c r="E440">
        <v>-3240.89</v>
      </c>
      <c r="F440">
        <v>10357.200000000001</v>
      </c>
      <c r="G440">
        <v>718.745</v>
      </c>
      <c r="H440">
        <v>-3877.65</v>
      </c>
      <c r="I440">
        <v>-6855.83</v>
      </c>
      <c r="J440">
        <v>-941.20600000000002</v>
      </c>
      <c r="K440">
        <v>322.95100000000002</v>
      </c>
      <c r="L440">
        <v>-6712.38</v>
      </c>
      <c r="M440">
        <v>-715.28899999999999</v>
      </c>
      <c r="N440">
        <v>-4446.03</v>
      </c>
      <c r="O440">
        <v>-6518.31</v>
      </c>
      <c r="P440">
        <v>973.05499999999995</v>
      </c>
      <c r="Q440">
        <v>-973.05499999999995</v>
      </c>
      <c r="R440">
        <v>-4726.0200000000004</v>
      </c>
      <c r="S440">
        <v>47.1616</v>
      </c>
      <c r="T440">
        <v>-6995.83</v>
      </c>
    </row>
    <row r="441" spans="1:20" x14ac:dyDescent="0.15">
      <c r="A441">
        <v>437</v>
      </c>
      <c r="B441">
        <v>0</v>
      </c>
      <c r="C441">
        <v>-757.50400000000002</v>
      </c>
      <c r="D441">
        <v>774.029</v>
      </c>
      <c r="E441">
        <v>-2694</v>
      </c>
      <c r="F441">
        <v>10579.7</v>
      </c>
      <c r="G441">
        <v>399.25400000000002</v>
      </c>
      <c r="H441">
        <v>-4341.34</v>
      </c>
      <c r="I441">
        <v>-6895.34</v>
      </c>
      <c r="J441">
        <v>-869.10799999999995</v>
      </c>
      <c r="K441">
        <v>287.649</v>
      </c>
      <c r="L441">
        <v>-6611.89</v>
      </c>
      <c r="M441">
        <v>-381.22899999999998</v>
      </c>
      <c r="N441">
        <v>-4485.54</v>
      </c>
      <c r="O441">
        <v>-6561.27</v>
      </c>
      <c r="P441">
        <v>1048.6099999999999</v>
      </c>
      <c r="Q441">
        <v>-1070.0899999999999</v>
      </c>
      <c r="R441">
        <v>-4930.46</v>
      </c>
      <c r="S441">
        <v>-143.44999999999999</v>
      </c>
      <c r="T441">
        <v>-7139.28</v>
      </c>
    </row>
    <row r="442" spans="1:20" x14ac:dyDescent="0.15">
      <c r="A442">
        <v>438</v>
      </c>
      <c r="B442">
        <v>1</v>
      </c>
      <c r="C442">
        <v>-937</v>
      </c>
      <c r="D442">
        <v>1375.01</v>
      </c>
      <c r="E442">
        <v>-2374.5100000000002</v>
      </c>
      <c r="F442">
        <v>10877.7</v>
      </c>
      <c r="G442">
        <v>86.674700000000001</v>
      </c>
      <c r="H442">
        <v>-4632.4399999999996</v>
      </c>
      <c r="I442">
        <v>-6848.92</v>
      </c>
      <c r="J442">
        <v>-976.505</v>
      </c>
      <c r="K442">
        <v>197.52500000000001</v>
      </c>
      <c r="L442">
        <v>-6471.9</v>
      </c>
      <c r="M442">
        <v>-108.154</v>
      </c>
      <c r="N442">
        <v>-4568</v>
      </c>
      <c r="O442">
        <v>-6683.24</v>
      </c>
      <c r="P442">
        <v>1002.2</v>
      </c>
      <c r="Q442">
        <v>-1213.53</v>
      </c>
      <c r="R442">
        <v>-5206.99</v>
      </c>
      <c r="S442">
        <v>-219.00399999999999</v>
      </c>
      <c r="T442">
        <v>-7401.24</v>
      </c>
    </row>
    <row r="443" spans="1:20" x14ac:dyDescent="0.15">
      <c r="A443">
        <v>439</v>
      </c>
      <c r="B443">
        <v>0</v>
      </c>
      <c r="C443">
        <v>-1048.6099999999999</v>
      </c>
      <c r="D443">
        <v>1329.36</v>
      </c>
      <c r="E443">
        <v>-2126.36</v>
      </c>
      <c r="F443">
        <v>10978.9</v>
      </c>
      <c r="G443">
        <v>110.845</v>
      </c>
      <c r="H443">
        <v>-4654.68</v>
      </c>
      <c r="I443">
        <v>-6665.98</v>
      </c>
      <c r="J443">
        <v>-1131.07</v>
      </c>
      <c r="K443">
        <v>261.96100000000001</v>
      </c>
      <c r="L443">
        <v>-6399.8</v>
      </c>
      <c r="M443">
        <v>107.393</v>
      </c>
      <c r="N443">
        <v>-4643.5600000000004</v>
      </c>
      <c r="O443">
        <v>-6798.3</v>
      </c>
      <c r="P443">
        <v>905.16099999999994</v>
      </c>
      <c r="Q443">
        <v>-1368.1</v>
      </c>
      <c r="R443">
        <v>-5419.08</v>
      </c>
      <c r="S443">
        <v>-237.03</v>
      </c>
      <c r="T443">
        <v>-7674.31</v>
      </c>
    </row>
    <row r="444" spans="1:20" x14ac:dyDescent="0.15">
      <c r="A444">
        <v>440</v>
      </c>
      <c r="B444">
        <v>1</v>
      </c>
      <c r="C444">
        <v>-1131.07</v>
      </c>
      <c r="D444">
        <v>1013.32</v>
      </c>
      <c r="E444">
        <v>-1946.87</v>
      </c>
      <c r="F444">
        <v>10814</v>
      </c>
      <c r="G444">
        <v>473.291</v>
      </c>
      <c r="H444">
        <v>-4604.05</v>
      </c>
      <c r="I444">
        <v>-6428.95</v>
      </c>
      <c r="J444">
        <v>-1163.67</v>
      </c>
      <c r="K444">
        <v>358.99599999999998</v>
      </c>
      <c r="L444">
        <v>-6399.8</v>
      </c>
      <c r="M444">
        <v>261.959</v>
      </c>
      <c r="N444">
        <v>-4618.63</v>
      </c>
      <c r="O444">
        <v>-6920.27</v>
      </c>
      <c r="P444">
        <v>718.76099999999997</v>
      </c>
      <c r="Q444">
        <v>-1508.09</v>
      </c>
      <c r="R444">
        <v>-5491.19</v>
      </c>
      <c r="S444">
        <v>-301.464</v>
      </c>
      <c r="T444">
        <v>-7782.47</v>
      </c>
    </row>
    <row r="445" spans="1:20" x14ac:dyDescent="0.15">
      <c r="A445">
        <v>441</v>
      </c>
      <c r="B445">
        <v>0</v>
      </c>
      <c r="C445">
        <v>-1507.32</v>
      </c>
      <c r="D445">
        <v>997.976</v>
      </c>
      <c r="E445">
        <v>-1684.91</v>
      </c>
      <c r="F445">
        <v>10491.1</v>
      </c>
      <c r="G445">
        <v>950.79700000000003</v>
      </c>
      <c r="H445">
        <v>-4493.21</v>
      </c>
      <c r="I445">
        <v>-6213.4</v>
      </c>
      <c r="J445">
        <v>-1210.08</v>
      </c>
      <c r="K445">
        <v>352.09300000000002</v>
      </c>
      <c r="L445">
        <v>-6378.32</v>
      </c>
      <c r="M445">
        <v>444.90699999999998</v>
      </c>
      <c r="N445">
        <v>-4539.62</v>
      </c>
      <c r="O445">
        <v>-7099.76</v>
      </c>
      <c r="P445">
        <v>485.18400000000003</v>
      </c>
      <c r="Q445">
        <v>-1644.63</v>
      </c>
      <c r="R445">
        <v>-5383.8</v>
      </c>
      <c r="S445">
        <v>-377.02199999999999</v>
      </c>
      <c r="T445">
        <v>-7718.04</v>
      </c>
    </row>
    <row r="446" spans="1:20" x14ac:dyDescent="0.15">
      <c r="A446">
        <v>442</v>
      </c>
      <c r="B446">
        <v>1</v>
      </c>
      <c r="C446">
        <v>-2078.41</v>
      </c>
      <c r="D446">
        <v>1428.3</v>
      </c>
      <c r="E446">
        <v>-1368.87</v>
      </c>
      <c r="F446">
        <v>10289.299999999999</v>
      </c>
      <c r="G446">
        <v>1056.28</v>
      </c>
      <c r="H446">
        <v>-4470.96</v>
      </c>
      <c r="I446">
        <v>-6037.35</v>
      </c>
      <c r="J446">
        <v>-1285.6400000000001</v>
      </c>
      <c r="K446">
        <v>337.517</v>
      </c>
      <c r="L446">
        <v>-6295.86</v>
      </c>
      <c r="M446">
        <v>638.97900000000004</v>
      </c>
      <c r="N446">
        <v>-4460.6099999999997</v>
      </c>
      <c r="O446">
        <v>-7232.85</v>
      </c>
      <c r="P446">
        <v>287.66199999999998</v>
      </c>
      <c r="Q446">
        <v>-1720.19</v>
      </c>
      <c r="R446">
        <v>-5186.2700000000004</v>
      </c>
      <c r="S446">
        <v>-416.52699999999999</v>
      </c>
      <c r="T446">
        <v>-7513.61</v>
      </c>
    </row>
    <row r="447" spans="1:20" x14ac:dyDescent="0.15">
      <c r="A447">
        <v>443</v>
      </c>
      <c r="B447">
        <v>0</v>
      </c>
      <c r="C447">
        <v>-2609.9899999999998</v>
      </c>
      <c r="D447">
        <v>1999.39</v>
      </c>
      <c r="E447">
        <v>-1138.74</v>
      </c>
      <c r="F447">
        <v>10271.299999999999</v>
      </c>
      <c r="G447">
        <v>561.53099999999995</v>
      </c>
      <c r="H447">
        <v>-4779.3100000000004</v>
      </c>
      <c r="I447">
        <v>-5943.77</v>
      </c>
      <c r="J447">
        <v>-1303.6600000000001</v>
      </c>
      <c r="K447">
        <v>462.93</v>
      </c>
      <c r="L447">
        <v>-6177.35</v>
      </c>
      <c r="M447">
        <v>839.95100000000002</v>
      </c>
      <c r="N447">
        <v>-4467.51</v>
      </c>
      <c r="O447">
        <v>-7204.48</v>
      </c>
      <c r="P447">
        <v>133.09299999999999</v>
      </c>
      <c r="Q447">
        <v>-1716.74</v>
      </c>
      <c r="R447">
        <v>-4945.8</v>
      </c>
      <c r="S447">
        <v>-434.55399999999997</v>
      </c>
      <c r="T447">
        <v>-7301.51</v>
      </c>
    </row>
    <row r="448" spans="1:20" x14ac:dyDescent="0.15">
      <c r="A448">
        <v>444</v>
      </c>
      <c r="B448">
        <v>1</v>
      </c>
      <c r="C448">
        <v>-3037.65</v>
      </c>
      <c r="D448">
        <v>2402.12</v>
      </c>
      <c r="E448">
        <v>-1109.5899999999999</v>
      </c>
      <c r="F448">
        <v>10443.1</v>
      </c>
      <c r="G448">
        <v>-192.505</v>
      </c>
      <c r="H448">
        <v>-5192.3900000000003</v>
      </c>
      <c r="I448">
        <v>-6097.55</v>
      </c>
      <c r="J448">
        <v>-1303.6600000000001</v>
      </c>
      <c r="K448">
        <v>531.59199999999998</v>
      </c>
      <c r="L448">
        <v>-6101.79</v>
      </c>
      <c r="M448">
        <v>969.59500000000003</v>
      </c>
      <c r="N448">
        <v>-4653.8999999999996</v>
      </c>
      <c r="O448">
        <v>-7193.35</v>
      </c>
      <c r="P448">
        <v>-49.8506</v>
      </c>
      <c r="Q448">
        <v>-1741.67</v>
      </c>
      <c r="R448">
        <v>-4647.79</v>
      </c>
      <c r="S448">
        <v>-477.50799999999998</v>
      </c>
      <c r="T448">
        <v>-7143.5</v>
      </c>
    </row>
    <row r="449" spans="1:20" x14ac:dyDescent="0.15">
      <c r="A449">
        <v>445</v>
      </c>
      <c r="B449">
        <v>0</v>
      </c>
      <c r="C449">
        <v>-3479.09</v>
      </c>
      <c r="D449">
        <v>2592.7399999999998</v>
      </c>
      <c r="E449">
        <v>-1231.55</v>
      </c>
      <c r="F449">
        <v>10737.7</v>
      </c>
      <c r="G449">
        <v>-832.26199999999994</v>
      </c>
      <c r="H449">
        <v>-5458.58</v>
      </c>
      <c r="I449">
        <v>-6241.78</v>
      </c>
      <c r="J449">
        <v>-1411.04</v>
      </c>
      <c r="K449">
        <v>513.56399999999996</v>
      </c>
      <c r="L449">
        <v>-6019.33</v>
      </c>
      <c r="M449">
        <v>858.76499999999999</v>
      </c>
      <c r="N449">
        <v>-4887.4799999999996</v>
      </c>
      <c r="O449">
        <v>-7122.02</v>
      </c>
      <c r="P449">
        <v>-243.92500000000001</v>
      </c>
      <c r="Q449">
        <v>-1820.67</v>
      </c>
      <c r="R449">
        <v>-4374.7</v>
      </c>
      <c r="S449">
        <v>-556.51700000000005</v>
      </c>
      <c r="T449">
        <v>-7049.91</v>
      </c>
    </row>
    <row r="450" spans="1:20" x14ac:dyDescent="0.15">
      <c r="A450">
        <v>446</v>
      </c>
      <c r="B450">
        <v>1</v>
      </c>
      <c r="C450">
        <v>-4078.56</v>
      </c>
      <c r="D450">
        <v>2603.88</v>
      </c>
      <c r="E450">
        <v>-1411.04</v>
      </c>
      <c r="F450">
        <v>10949.8</v>
      </c>
      <c r="G450">
        <v>-1109.5899999999999</v>
      </c>
      <c r="H450">
        <v>-5530.69</v>
      </c>
      <c r="I450">
        <v>-6048.49</v>
      </c>
      <c r="J450">
        <v>-1479.71</v>
      </c>
      <c r="K450">
        <v>427.66</v>
      </c>
      <c r="L450">
        <v>-5986.72</v>
      </c>
      <c r="M450">
        <v>621.73800000000006</v>
      </c>
      <c r="N450">
        <v>-4913.1899999999996</v>
      </c>
      <c r="O450">
        <v>-6988.93</v>
      </c>
      <c r="P450">
        <v>-337.51499999999999</v>
      </c>
      <c r="Q450">
        <v>-1856.73</v>
      </c>
      <c r="R450">
        <v>-4116.2</v>
      </c>
      <c r="S450">
        <v>-571.09799999999996</v>
      </c>
      <c r="T450">
        <v>-7031.88</v>
      </c>
    </row>
    <row r="451" spans="1:20" x14ac:dyDescent="0.15">
      <c r="A451">
        <v>447</v>
      </c>
      <c r="B451">
        <v>0</v>
      </c>
      <c r="C451">
        <v>-4857.51</v>
      </c>
      <c r="D451">
        <v>2438.9699999999998</v>
      </c>
      <c r="E451">
        <v>-1608.57</v>
      </c>
      <c r="F451">
        <v>11064.8</v>
      </c>
      <c r="G451">
        <v>-995.31399999999996</v>
      </c>
      <c r="H451">
        <v>-5358.89</v>
      </c>
      <c r="I451">
        <v>-5778.86</v>
      </c>
      <c r="J451">
        <v>-1440.21</v>
      </c>
      <c r="K451">
        <v>291.11700000000002</v>
      </c>
      <c r="L451">
        <v>-6069.18</v>
      </c>
      <c r="M451">
        <v>341.75900000000001</v>
      </c>
      <c r="N451">
        <v>-4794.68</v>
      </c>
      <c r="O451">
        <v>-6931.39</v>
      </c>
      <c r="P451">
        <v>-377.02</v>
      </c>
      <c r="Q451">
        <v>-1899.68</v>
      </c>
      <c r="R451">
        <v>-3882.62</v>
      </c>
      <c r="S451">
        <v>-596.02</v>
      </c>
      <c r="T451">
        <v>-7053.35</v>
      </c>
    </row>
    <row r="452" spans="1:20" x14ac:dyDescent="0.15">
      <c r="A452">
        <v>448</v>
      </c>
      <c r="B452">
        <v>1</v>
      </c>
      <c r="C452">
        <v>-5791.04</v>
      </c>
      <c r="D452">
        <v>2309.3200000000002</v>
      </c>
      <c r="E452">
        <v>-1827.56</v>
      </c>
      <c r="F452">
        <v>11057.9</v>
      </c>
      <c r="G452">
        <v>-675.83100000000002</v>
      </c>
      <c r="H452">
        <v>-5150.22</v>
      </c>
      <c r="I452">
        <v>-5774.61</v>
      </c>
      <c r="J452">
        <v>-1593.98</v>
      </c>
      <c r="K452">
        <v>344.40600000000001</v>
      </c>
      <c r="L452">
        <v>-6144.74</v>
      </c>
      <c r="M452">
        <v>133.09899999999999</v>
      </c>
      <c r="N452">
        <v>-4654.6899999999996</v>
      </c>
      <c r="O452">
        <v>-6827.46</v>
      </c>
      <c r="P452">
        <v>-330.62299999999999</v>
      </c>
      <c r="Q452">
        <v>-1892.79</v>
      </c>
      <c r="R452">
        <v>-3749.52</v>
      </c>
      <c r="S452">
        <v>-653.55399999999997</v>
      </c>
      <c r="T452">
        <v>-7028.43</v>
      </c>
    </row>
    <row r="453" spans="1:20" x14ac:dyDescent="0.15">
      <c r="A453">
        <v>449</v>
      </c>
      <c r="B453">
        <v>0</v>
      </c>
      <c r="C453">
        <v>-6671.28</v>
      </c>
      <c r="D453">
        <v>2205.39</v>
      </c>
      <c r="E453">
        <v>-2064.59</v>
      </c>
      <c r="F453">
        <v>10957.5</v>
      </c>
      <c r="G453">
        <v>-341.76499999999999</v>
      </c>
      <c r="H453">
        <v>-5031.71</v>
      </c>
      <c r="I453">
        <v>-5846.73</v>
      </c>
      <c r="J453">
        <v>-1910.02</v>
      </c>
      <c r="K453">
        <v>456.029</v>
      </c>
      <c r="L453">
        <v>-6162.77</v>
      </c>
      <c r="M453">
        <v>-6.88992</v>
      </c>
      <c r="N453">
        <v>-4561.1000000000004</v>
      </c>
      <c r="O453">
        <v>-6690.92</v>
      </c>
      <c r="P453">
        <v>-233.58500000000001</v>
      </c>
      <c r="Q453">
        <v>-1856.73</v>
      </c>
      <c r="R453">
        <v>-3734.94</v>
      </c>
      <c r="S453">
        <v>-693.05899999999997</v>
      </c>
      <c r="T453">
        <v>-6970.9</v>
      </c>
    </row>
    <row r="454" spans="1:20" x14ac:dyDescent="0.15">
      <c r="A454">
        <v>450</v>
      </c>
      <c r="B454">
        <v>1</v>
      </c>
      <c r="C454">
        <v>-7504.32</v>
      </c>
      <c r="D454">
        <v>2004.42</v>
      </c>
      <c r="E454">
        <v>-2344.5700000000002</v>
      </c>
      <c r="F454">
        <v>10817.5</v>
      </c>
      <c r="G454">
        <v>-111.626</v>
      </c>
      <c r="H454">
        <v>-4913.2</v>
      </c>
      <c r="I454">
        <v>-5782.31</v>
      </c>
      <c r="J454">
        <v>-2161.63</v>
      </c>
      <c r="K454">
        <v>581.43200000000002</v>
      </c>
      <c r="L454">
        <v>-6184.24</v>
      </c>
      <c r="M454">
        <v>-100.48399999999999</v>
      </c>
      <c r="N454">
        <v>-4671.91</v>
      </c>
      <c r="O454">
        <v>-6636.83</v>
      </c>
      <c r="P454">
        <v>-197.52500000000001</v>
      </c>
      <c r="Q454">
        <v>-1856.73</v>
      </c>
      <c r="R454">
        <v>-3774.44</v>
      </c>
      <c r="S454">
        <v>-711.08900000000006</v>
      </c>
      <c r="T454">
        <v>-6995.82</v>
      </c>
    </row>
    <row r="455" spans="1:20" x14ac:dyDescent="0.15">
      <c r="A455">
        <v>451</v>
      </c>
      <c r="B455">
        <v>0</v>
      </c>
      <c r="C455">
        <v>-8373.42</v>
      </c>
      <c r="D455">
        <v>1831.81</v>
      </c>
      <c r="E455">
        <v>-2767.98</v>
      </c>
      <c r="F455">
        <v>10766.8</v>
      </c>
      <c r="G455">
        <v>67.866299999999995</v>
      </c>
      <c r="H455">
        <v>-4687.3100000000004</v>
      </c>
      <c r="I455">
        <v>-5771.16</v>
      </c>
      <c r="J455">
        <v>-2337.6799999999998</v>
      </c>
      <c r="K455">
        <v>650.11</v>
      </c>
      <c r="L455">
        <v>-6202.27</v>
      </c>
      <c r="M455">
        <v>-139.989</v>
      </c>
      <c r="N455">
        <v>-4951.8900000000003</v>
      </c>
      <c r="O455">
        <v>-6701.25</v>
      </c>
      <c r="P455">
        <v>-68.679199999999994</v>
      </c>
      <c r="Q455">
        <v>-1813.78</v>
      </c>
      <c r="R455">
        <v>-3835.42</v>
      </c>
      <c r="S455">
        <v>-689.61500000000001</v>
      </c>
      <c r="T455">
        <v>-7139.25</v>
      </c>
    </row>
    <row r="456" spans="1:20" x14ac:dyDescent="0.15">
      <c r="A456">
        <v>452</v>
      </c>
      <c r="B456">
        <v>1</v>
      </c>
      <c r="C456">
        <v>-9435.7800000000007</v>
      </c>
      <c r="D456">
        <v>1541.51</v>
      </c>
      <c r="E456">
        <v>-2830.58</v>
      </c>
      <c r="F456">
        <v>10827.8</v>
      </c>
      <c r="G456">
        <v>265.38900000000001</v>
      </c>
      <c r="H456">
        <v>-4371.28</v>
      </c>
      <c r="I456">
        <v>-5893.12</v>
      </c>
      <c r="J456">
        <v>-2474.2199999999998</v>
      </c>
      <c r="K456">
        <v>696.5</v>
      </c>
      <c r="L456">
        <v>-6309.64</v>
      </c>
      <c r="M456">
        <v>-29.176500000000001</v>
      </c>
      <c r="N456">
        <v>-5096.1400000000003</v>
      </c>
      <c r="O456">
        <v>-6927.13</v>
      </c>
      <c r="P456">
        <v>168.34800000000001</v>
      </c>
      <c r="Q456">
        <v>-1777.72</v>
      </c>
      <c r="R456">
        <v>-3957.38</v>
      </c>
      <c r="S456">
        <v>-671.58399999999995</v>
      </c>
      <c r="T456">
        <v>-7293.82</v>
      </c>
    </row>
    <row r="457" spans="1:20" x14ac:dyDescent="0.15">
      <c r="A457">
        <v>453</v>
      </c>
      <c r="B457">
        <v>0</v>
      </c>
      <c r="C457">
        <v>-10402.700000000001</v>
      </c>
      <c r="D457">
        <v>763.38300000000004</v>
      </c>
      <c r="E457">
        <v>-2944.02</v>
      </c>
      <c r="F457">
        <v>10885.3</v>
      </c>
      <c r="G457">
        <v>377.01799999999997</v>
      </c>
      <c r="H457">
        <v>-4269.97</v>
      </c>
      <c r="I457">
        <v>-6158.51</v>
      </c>
      <c r="J457">
        <v>-2549.79</v>
      </c>
      <c r="K457">
        <v>879.43499999999995</v>
      </c>
      <c r="L457">
        <v>-6442.75</v>
      </c>
      <c r="M457">
        <v>143.43</v>
      </c>
      <c r="N457">
        <v>-5074.66</v>
      </c>
      <c r="O457">
        <v>-7071.38</v>
      </c>
      <c r="P457">
        <v>405.37599999999998</v>
      </c>
      <c r="Q457">
        <v>-1756.25</v>
      </c>
      <c r="R457">
        <v>-4072.45</v>
      </c>
      <c r="S457">
        <v>-607.16300000000001</v>
      </c>
      <c r="T457">
        <v>-7412.34</v>
      </c>
    </row>
    <row r="458" spans="1:20" x14ac:dyDescent="0.15">
      <c r="A458">
        <v>454</v>
      </c>
      <c r="B458">
        <v>1</v>
      </c>
      <c r="C458">
        <v>-12119.6</v>
      </c>
      <c r="D458">
        <v>920.72900000000004</v>
      </c>
      <c r="E458">
        <v>-4427.3100000000004</v>
      </c>
      <c r="F458">
        <v>11010.7</v>
      </c>
      <c r="G458">
        <v>437.99599999999998</v>
      </c>
      <c r="H458">
        <v>-4327.51</v>
      </c>
      <c r="I458">
        <v>-6599.94</v>
      </c>
      <c r="J458">
        <v>-2546.35</v>
      </c>
      <c r="K458">
        <v>1137.94</v>
      </c>
      <c r="L458">
        <v>-6500.28</v>
      </c>
      <c r="M458">
        <v>304.89</v>
      </c>
      <c r="N458">
        <v>-5078.1000000000004</v>
      </c>
      <c r="O458">
        <v>-7071.38</v>
      </c>
      <c r="P458">
        <v>663.87599999999998</v>
      </c>
      <c r="Q458">
        <v>-1695.27</v>
      </c>
      <c r="R458">
        <v>-4129.99</v>
      </c>
      <c r="S458">
        <v>-510.12299999999999</v>
      </c>
      <c r="T458">
        <v>-7509.38</v>
      </c>
    </row>
    <row r="459" spans="1:20" x14ac:dyDescent="0.15">
      <c r="A459">
        <v>455</v>
      </c>
      <c r="B459">
        <v>0</v>
      </c>
      <c r="C459">
        <v>-14347.3</v>
      </c>
      <c r="D459">
        <v>1526.1</v>
      </c>
      <c r="E459">
        <v>-5061.7299999999996</v>
      </c>
      <c r="F459">
        <v>11315.6</v>
      </c>
      <c r="G459">
        <v>388.16800000000001</v>
      </c>
      <c r="H459">
        <v>-4388.49</v>
      </c>
      <c r="I459">
        <v>-6877.3</v>
      </c>
      <c r="J459">
        <v>-2442.42</v>
      </c>
      <c r="K459">
        <v>1307.0999999999999</v>
      </c>
      <c r="L459">
        <v>-6539.79</v>
      </c>
      <c r="M459">
        <v>373.57600000000002</v>
      </c>
      <c r="N459">
        <v>-5053.1899999999996</v>
      </c>
      <c r="O459">
        <v>-7071.38</v>
      </c>
      <c r="P459">
        <v>854.51700000000005</v>
      </c>
      <c r="Q459">
        <v>-1680.68</v>
      </c>
      <c r="R459">
        <v>-4126.54</v>
      </c>
      <c r="S459">
        <v>-431.11399999999998</v>
      </c>
      <c r="T459">
        <v>-7566.91</v>
      </c>
    </row>
    <row r="460" spans="1:20" x14ac:dyDescent="0.15">
      <c r="A460">
        <v>456</v>
      </c>
      <c r="B460">
        <v>1</v>
      </c>
      <c r="C460">
        <v>-15571</v>
      </c>
      <c r="D460">
        <v>871.60599999999999</v>
      </c>
      <c r="E460">
        <v>-3971.02</v>
      </c>
      <c r="F460">
        <v>11689.2</v>
      </c>
      <c r="G460">
        <v>79.842500000000001</v>
      </c>
      <c r="H460">
        <v>-4553.3900000000003</v>
      </c>
      <c r="I460">
        <v>-6784.53</v>
      </c>
      <c r="J460">
        <v>-2262.9299999999998</v>
      </c>
      <c r="K460">
        <v>1278.75</v>
      </c>
      <c r="L460">
        <v>-6622.24</v>
      </c>
      <c r="M460">
        <v>398.48899999999998</v>
      </c>
      <c r="N460">
        <v>-5017.13</v>
      </c>
      <c r="O460">
        <v>-7028.44</v>
      </c>
      <c r="P460">
        <v>973.03099999999995</v>
      </c>
      <c r="Q460">
        <v>-1870.49</v>
      </c>
      <c r="R460">
        <v>-4108.51</v>
      </c>
      <c r="S460">
        <v>-330.63200000000001</v>
      </c>
      <c r="T460">
        <v>-7584.95</v>
      </c>
    </row>
    <row r="461" spans="1:20" x14ac:dyDescent="0.15">
      <c r="A461">
        <v>457</v>
      </c>
      <c r="B461">
        <v>0</v>
      </c>
      <c r="C461">
        <v>-16829.2</v>
      </c>
      <c r="D461">
        <v>-625.29399999999998</v>
      </c>
      <c r="E461">
        <v>-3594.11</v>
      </c>
      <c r="F461">
        <v>11937.4</v>
      </c>
      <c r="G461">
        <v>-333.23599999999999</v>
      </c>
      <c r="H461">
        <v>-4854.83</v>
      </c>
      <c r="I461">
        <v>-6590.44</v>
      </c>
      <c r="J461">
        <v>-2086.88</v>
      </c>
      <c r="K461">
        <v>1224.6500000000001</v>
      </c>
      <c r="L461">
        <v>-6783.69</v>
      </c>
      <c r="M461">
        <v>456.02600000000001</v>
      </c>
      <c r="N461">
        <v>-5017.13</v>
      </c>
      <c r="O461">
        <v>-6992.37</v>
      </c>
      <c r="P461">
        <v>1070.07</v>
      </c>
      <c r="Q461">
        <v>-2143.58</v>
      </c>
      <c r="R461">
        <v>-4129.9799999999996</v>
      </c>
      <c r="S461">
        <v>-233.59</v>
      </c>
      <c r="T461">
        <v>-7606.42</v>
      </c>
    </row>
    <row r="462" spans="1:20" x14ac:dyDescent="0.15">
      <c r="A462">
        <v>458</v>
      </c>
      <c r="B462">
        <v>1</v>
      </c>
      <c r="C462">
        <v>-18732.3</v>
      </c>
      <c r="D462">
        <v>-2155.66</v>
      </c>
      <c r="E462">
        <v>-3921.3</v>
      </c>
      <c r="F462">
        <v>12181.3</v>
      </c>
      <c r="G462">
        <v>-706.81</v>
      </c>
      <c r="H462">
        <v>-5103.01</v>
      </c>
      <c r="I462">
        <v>-6518.31</v>
      </c>
      <c r="J462">
        <v>-1993.28</v>
      </c>
      <c r="K462">
        <v>1203.18</v>
      </c>
      <c r="L462">
        <v>-6916.8</v>
      </c>
      <c r="M462">
        <v>474.05900000000003</v>
      </c>
      <c r="N462">
        <v>-5017.13</v>
      </c>
      <c r="O462">
        <v>-7035.32</v>
      </c>
      <c r="P462">
        <v>1127.6099999999999</v>
      </c>
      <c r="Q462">
        <v>-2294.7199999999998</v>
      </c>
      <c r="R462">
        <v>-4169.49</v>
      </c>
      <c r="S462">
        <v>-154.58099999999999</v>
      </c>
      <c r="T462">
        <v>-7688.87</v>
      </c>
    </row>
    <row r="463" spans="1:20" x14ac:dyDescent="0.15">
      <c r="A463">
        <v>459</v>
      </c>
      <c r="B463">
        <v>0</v>
      </c>
      <c r="C463">
        <v>-19891.599999999999</v>
      </c>
      <c r="D463">
        <v>-3427.52</v>
      </c>
      <c r="E463">
        <v>-3836.26</v>
      </c>
      <c r="F463">
        <v>12604.7</v>
      </c>
      <c r="G463">
        <v>-1384.42</v>
      </c>
      <c r="H463">
        <v>-5626.04</v>
      </c>
      <c r="I463">
        <v>-6604.2</v>
      </c>
      <c r="J463">
        <v>-1953.78</v>
      </c>
      <c r="K463">
        <v>1249.56</v>
      </c>
      <c r="L463">
        <v>-6995.81</v>
      </c>
      <c r="M463">
        <v>538.47299999999996</v>
      </c>
      <c r="N463">
        <v>-5017.13</v>
      </c>
      <c r="O463">
        <v>-7114.33</v>
      </c>
      <c r="P463">
        <v>1167.1099999999999</v>
      </c>
      <c r="Q463">
        <v>-2395.21</v>
      </c>
      <c r="R463">
        <v>-4251.9399999999996</v>
      </c>
      <c r="S463">
        <v>-54.1006</v>
      </c>
      <c r="T463">
        <v>-7828.85</v>
      </c>
    </row>
    <row r="464" spans="1:20" x14ac:dyDescent="0.15">
      <c r="A464">
        <v>460</v>
      </c>
      <c r="B464">
        <v>1</v>
      </c>
      <c r="C464">
        <v>-20151</v>
      </c>
      <c r="D464">
        <v>-4336.97</v>
      </c>
      <c r="E464">
        <v>-3523.66</v>
      </c>
      <c r="F464">
        <v>13225.6</v>
      </c>
      <c r="G464">
        <v>-1044.27</v>
      </c>
      <c r="H464">
        <v>-5403.56</v>
      </c>
      <c r="I464">
        <v>-6869.57</v>
      </c>
      <c r="J464">
        <v>-1957.21</v>
      </c>
      <c r="K464">
        <v>1282.19</v>
      </c>
      <c r="L464">
        <v>-7117.76</v>
      </c>
      <c r="M464">
        <v>656.98699999999997</v>
      </c>
      <c r="N464">
        <v>-5038.6000000000004</v>
      </c>
      <c r="O464">
        <v>-7300.69</v>
      </c>
      <c r="P464">
        <v>1163.68</v>
      </c>
      <c r="Q464">
        <v>-2384.89</v>
      </c>
      <c r="R464">
        <v>-4391.92</v>
      </c>
      <c r="S464">
        <v>42.942100000000003</v>
      </c>
      <c r="T464">
        <v>-8008.34</v>
      </c>
    </row>
    <row r="465" spans="1:20" x14ac:dyDescent="0.15">
      <c r="A465">
        <v>461</v>
      </c>
      <c r="B465">
        <v>0</v>
      </c>
      <c r="C465">
        <v>-20187</v>
      </c>
      <c r="D465">
        <v>-5219.82</v>
      </c>
      <c r="E465">
        <v>-3225.66</v>
      </c>
      <c r="F465">
        <v>13657.5</v>
      </c>
      <c r="G465">
        <v>-437.99099999999999</v>
      </c>
      <c r="H465">
        <v>-4748.32</v>
      </c>
      <c r="I465">
        <v>-7139.23</v>
      </c>
      <c r="J465">
        <v>-1996.72</v>
      </c>
      <c r="K465">
        <v>1285.6300000000001</v>
      </c>
      <c r="L465">
        <v>-7469.02</v>
      </c>
      <c r="M465">
        <v>775.50099999999998</v>
      </c>
      <c r="N465">
        <v>-5121.04</v>
      </c>
      <c r="O465">
        <v>-7684.58</v>
      </c>
      <c r="P465">
        <v>1081.23</v>
      </c>
      <c r="Q465">
        <v>-2330.79</v>
      </c>
      <c r="R465">
        <v>-4614.3500000000004</v>
      </c>
      <c r="S465">
        <v>79.009900000000002</v>
      </c>
      <c r="T465">
        <v>-8227.33</v>
      </c>
    </row>
    <row r="466" spans="1:20" x14ac:dyDescent="0.15">
      <c r="A466">
        <v>462</v>
      </c>
      <c r="B466">
        <v>1</v>
      </c>
      <c r="C466">
        <v>-20187</v>
      </c>
      <c r="D466">
        <v>-6418.7</v>
      </c>
      <c r="E466">
        <v>-2823.74</v>
      </c>
      <c r="F466">
        <v>13833.6</v>
      </c>
      <c r="G466">
        <v>-559.94000000000005</v>
      </c>
      <c r="H466">
        <v>-4600.6099999999997</v>
      </c>
      <c r="I466">
        <v>-7358.22</v>
      </c>
      <c r="J466">
        <v>-2165.04</v>
      </c>
      <c r="K466">
        <v>1368.07</v>
      </c>
      <c r="L466">
        <v>-8004.05</v>
      </c>
      <c r="M466">
        <v>936.95500000000004</v>
      </c>
      <c r="N466">
        <v>-5368.38</v>
      </c>
      <c r="O466">
        <v>-8223.0400000000009</v>
      </c>
      <c r="P466">
        <v>1070.07</v>
      </c>
      <c r="Q466">
        <v>-2373.73</v>
      </c>
      <c r="R466">
        <v>-5019.71</v>
      </c>
      <c r="S466">
        <v>121.95099999999999</v>
      </c>
      <c r="T466">
        <v>-8421.42</v>
      </c>
    </row>
    <row r="467" spans="1:20" x14ac:dyDescent="0.15">
      <c r="A467">
        <v>463</v>
      </c>
      <c r="B467">
        <v>0</v>
      </c>
      <c r="C467">
        <v>-20187</v>
      </c>
      <c r="D467">
        <v>-8083.91</v>
      </c>
      <c r="E467">
        <v>-3251.43</v>
      </c>
      <c r="F467">
        <v>13991.6</v>
      </c>
      <c r="G467">
        <v>-503.25900000000001</v>
      </c>
      <c r="H467">
        <v>-4110.2299999999996</v>
      </c>
      <c r="I467">
        <v>-7788.48</v>
      </c>
      <c r="J467">
        <v>-2441.58</v>
      </c>
      <c r="K467">
        <v>1486.59</v>
      </c>
      <c r="L467">
        <v>-8342.41</v>
      </c>
      <c r="M467">
        <v>1134.48</v>
      </c>
      <c r="N467">
        <v>-5680.98</v>
      </c>
      <c r="O467">
        <v>-8794.14</v>
      </c>
      <c r="P467">
        <v>1127.6099999999999</v>
      </c>
      <c r="Q467">
        <v>-2280.98</v>
      </c>
      <c r="R467">
        <v>-5576.21</v>
      </c>
      <c r="S467">
        <v>179.49</v>
      </c>
      <c r="T467">
        <v>-8729.73</v>
      </c>
    </row>
    <row r="468" spans="1:20" x14ac:dyDescent="0.15">
      <c r="A468">
        <v>464</v>
      </c>
      <c r="B468">
        <v>1</v>
      </c>
      <c r="C468">
        <v>-20187</v>
      </c>
      <c r="D468">
        <v>-10556.4</v>
      </c>
      <c r="E468">
        <v>-3964.23</v>
      </c>
      <c r="F468">
        <v>14128.2</v>
      </c>
      <c r="G468">
        <v>-180.35300000000001</v>
      </c>
      <c r="H468">
        <v>-3348.48</v>
      </c>
      <c r="I468">
        <v>-8381.0499999999993</v>
      </c>
      <c r="J468">
        <v>-2739.58</v>
      </c>
      <c r="K468">
        <v>1669.51</v>
      </c>
      <c r="L468">
        <v>-8672.19</v>
      </c>
      <c r="M468">
        <v>1310.53</v>
      </c>
      <c r="N468">
        <v>-5893.1</v>
      </c>
      <c r="O468">
        <v>-9390.14</v>
      </c>
      <c r="P468">
        <v>1145.6400000000001</v>
      </c>
      <c r="Q468">
        <v>-2043.95</v>
      </c>
      <c r="R468">
        <v>-6147.3</v>
      </c>
      <c r="S468">
        <v>218.994</v>
      </c>
      <c r="T468">
        <v>-9164.2800000000007</v>
      </c>
    </row>
    <row r="469" spans="1:20" x14ac:dyDescent="0.15">
      <c r="A469">
        <v>465</v>
      </c>
      <c r="B469">
        <v>0</v>
      </c>
      <c r="C469">
        <v>-20187</v>
      </c>
      <c r="D469">
        <v>-14596.1</v>
      </c>
      <c r="E469">
        <v>-3335.62</v>
      </c>
      <c r="F469">
        <v>14289.6</v>
      </c>
      <c r="G469">
        <v>257.63099999999997</v>
      </c>
      <c r="H469">
        <v>-3084.82</v>
      </c>
      <c r="I469">
        <v>-8930.68</v>
      </c>
      <c r="J469">
        <v>-3120.02</v>
      </c>
      <c r="K469">
        <v>1949.48</v>
      </c>
      <c r="L469">
        <v>-8995.9599999999991</v>
      </c>
      <c r="M469">
        <v>1382.67</v>
      </c>
      <c r="N469">
        <v>-6094.06</v>
      </c>
      <c r="O469">
        <v>-10000.700000000001</v>
      </c>
      <c r="P469">
        <v>1016.83</v>
      </c>
      <c r="Q469">
        <v>-2021.62</v>
      </c>
      <c r="R469">
        <v>-6614.49</v>
      </c>
      <c r="S469">
        <v>301.43700000000001</v>
      </c>
      <c r="T469">
        <v>-9620.2999999999993</v>
      </c>
    </row>
    <row r="470" spans="1:20" x14ac:dyDescent="0.15">
      <c r="A470">
        <v>466</v>
      </c>
      <c r="B470">
        <v>1</v>
      </c>
      <c r="C470">
        <v>-20187</v>
      </c>
      <c r="D470">
        <v>-18392.900000000001</v>
      </c>
      <c r="E470">
        <v>-2707.8</v>
      </c>
      <c r="F470">
        <v>14272.5</v>
      </c>
      <c r="G470">
        <v>774.62400000000002</v>
      </c>
      <c r="H470">
        <v>-3249.7</v>
      </c>
      <c r="I470">
        <v>-9401.2999999999993</v>
      </c>
      <c r="J470">
        <v>-3468.7</v>
      </c>
      <c r="K470">
        <v>2244.04</v>
      </c>
      <c r="L470">
        <v>-9064.67</v>
      </c>
      <c r="M470">
        <v>1275.33</v>
      </c>
      <c r="N470">
        <v>-6331.09</v>
      </c>
      <c r="O470">
        <v>-10486</v>
      </c>
      <c r="P470">
        <v>672.45600000000002</v>
      </c>
      <c r="Q470">
        <v>-2179.64</v>
      </c>
      <c r="R470">
        <v>-6988.07</v>
      </c>
      <c r="S470">
        <v>419.95100000000002</v>
      </c>
      <c r="T470">
        <v>-10094.4</v>
      </c>
    </row>
    <row r="471" spans="1:20" x14ac:dyDescent="0.15">
      <c r="A471">
        <v>467</v>
      </c>
      <c r="B471">
        <v>0</v>
      </c>
      <c r="C471">
        <v>-20165.599999999999</v>
      </c>
      <c r="D471">
        <v>-19909.599999999999</v>
      </c>
      <c r="E471">
        <v>-3477.24</v>
      </c>
      <c r="F471">
        <v>14139.3</v>
      </c>
      <c r="G471">
        <v>1241.81</v>
      </c>
      <c r="H471">
        <v>-3594.07</v>
      </c>
      <c r="I471">
        <v>-9771.4500000000007</v>
      </c>
      <c r="J471">
        <v>-3745.23</v>
      </c>
      <c r="K471">
        <v>2284.42</v>
      </c>
      <c r="L471">
        <v>-9111.0300000000007</v>
      </c>
      <c r="M471">
        <v>1077.81</v>
      </c>
      <c r="N471">
        <v>-6460.77</v>
      </c>
      <c r="O471">
        <v>-10773.7</v>
      </c>
      <c r="P471">
        <v>237.905</v>
      </c>
      <c r="Q471">
        <v>-2122.9699999999998</v>
      </c>
      <c r="R471">
        <v>-7128.92</v>
      </c>
      <c r="S471">
        <v>516.99599999999998</v>
      </c>
      <c r="T471">
        <v>-10418.1</v>
      </c>
    </row>
    <row r="472" spans="1:20" x14ac:dyDescent="0.15">
      <c r="A472">
        <v>468</v>
      </c>
      <c r="B472">
        <v>1</v>
      </c>
      <c r="C472">
        <v>-19696.7</v>
      </c>
      <c r="D472">
        <v>-20129.5</v>
      </c>
      <c r="E472">
        <v>-4645.22</v>
      </c>
      <c r="F472">
        <v>14296.5</v>
      </c>
      <c r="G472">
        <v>1443.65</v>
      </c>
      <c r="H472">
        <v>-3921.28</v>
      </c>
      <c r="I472">
        <v>-9958.67</v>
      </c>
      <c r="J472">
        <v>-3957.36</v>
      </c>
      <c r="K472">
        <v>2190.81</v>
      </c>
      <c r="L472">
        <v>-9336.89</v>
      </c>
      <c r="M472">
        <v>923.21900000000005</v>
      </c>
      <c r="N472">
        <v>-6478.81</v>
      </c>
      <c r="O472">
        <v>-10992.7</v>
      </c>
      <c r="P472">
        <v>-153.709</v>
      </c>
      <c r="Q472">
        <v>-1735.67</v>
      </c>
      <c r="R472">
        <v>-7003.55</v>
      </c>
      <c r="S472">
        <v>574.53700000000003</v>
      </c>
      <c r="T472">
        <v>-10465.4</v>
      </c>
    </row>
    <row r="473" spans="1:20" x14ac:dyDescent="0.15">
      <c r="A473">
        <v>469</v>
      </c>
      <c r="B473">
        <v>0</v>
      </c>
      <c r="C473">
        <v>-18630.900000000001</v>
      </c>
      <c r="D473">
        <v>-20169</v>
      </c>
      <c r="E473">
        <v>-4430.63</v>
      </c>
      <c r="F473">
        <v>14802.3</v>
      </c>
      <c r="G473">
        <v>1440.21</v>
      </c>
      <c r="H473">
        <v>-4072.44</v>
      </c>
      <c r="I473">
        <v>-9951.81</v>
      </c>
      <c r="J473">
        <v>-4115.37</v>
      </c>
      <c r="K473">
        <v>2215.71</v>
      </c>
      <c r="L473">
        <v>-9695.86</v>
      </c>
      <c r="M473">
        <v>740.30200000000002</v>
      </c>
      <c r="N473">
        <v>-6457.34</v>
      </c>
      <c r="O473">
        <v>-11208.2</v>
      </c>
      <c r="P473">
        <v>-509.25</v>
      </c>
      <c r="Q473">
        <v>-1265.04</v>
      </c>
      <c r="R473">
        <v>-6870.43</v>
      </c>
      <c r="S473">
        <v>614.04200000000003</v>
      </c>
      <c r="T473">
        <v>-10300.5</v>
      </c>
    </row>
    <row r="474" spans="1:20" x14ac:dyDescent="0.15">
      <c r="A474">
        <v>470</v>
      </c>
      <c r="B474">
        <v>1</v>
      </c>
      <c r="C474">
        <v>-17796.099999999999</v>
      </c>
      <c r="D474">
        <v>-20187</v>
      </c>
      <c r="E474">
        <v>-2368.7600000000002</v>
      </c>
      <c r="F474">
        <v>15455.8</v>
      </c>
      <c r="G474">
        <v>1422.18</v>
      </c>
      <c r="H474">
        <v>-4258.79</v>
      </c>
      <c r="I474">
        <v>-9851.33</v>
      </c>
      <c r="J474">
        <v>-4251.92</v>
      </c>
      <c r="K474">
        <v>2251.7800000000002</v>
      </c>
      <c r="L474">
        <v>-9983.57</v>
      </c>
      <c r="M474">
        <v>546.20899999999995</v>
      </c>
      <c r="N474">
        <v>-6331.97</v>
      </c>
      <c r="O474">
        <v>-11319.9</v>
      </c>
      <c r="P474">
        <v>-843.32399999999996</v>
      </c>
      <c r="Q474">
        <v>-937.82799999999997</v>
      </c>
      <c r="R474">
        <v>-6855.82</v>
      </c>
      <c r="S474">
        <v>632.07899999999995</v>
      </c>
      <c r="T474">
        <v>-10106.4</v>
      </c>
    </row>
    <row r="475" spans="1:20" x14ac:dyDescent="0.15">
      <c r="A475">
        <v>471</v>
      </c>
      <c r="B475">
        <v>0</v>
      </c>
      <c r="C475">
        <v>-17429.400000000001</v>
      </c>
      <c r="D475">
        <v>-20187</v>
      </c>
      <c r="E475">
        <v>-75.716999999999999</v>
      </c>
      <c r="F475">
        <v>16127.4</v>
      </c>
      <c r="G475">
        <v>1572.45</v>
      </c>
      <c r="H475">
        <v>-4578.25</v>
      </c>
      <c r="I475">
        <v>-9861.6200000000008</v>
      </c>
      <c r="J475">
        <v>-4348.97</v>
      </c>
      <c r="K475">
        <v>2101.5100000000002</v>
      </c>
      <c r="L475">
        <v>-10116.700000000001</v>
      </c>
      <c r="M475">
        <v>366.72399999999999</v>
      </c>
      <c r="N475">
        <v>-6027.11</v>
      </c>
      <c r="O475">
        <v>-11230.6</v>
      </c>
      <c r="P475">
        <v>-1094.96</v>
      </c>
      <c r="Q475">
        <v>-808.13599999999997</v>
      </c>
      <c r="R475">
        <v>-6938.26</v>
      </c>
      <c r="S475">
        <v>653.54600000000005</v>
      </c>
      <c r="T475">
        <v>-10120.1</v>
      </c>
    </row>
    <row r="476" spans="1:20" x14ac:dyDescent="0.15">
      <c r="A476">
        <v>472</v>
      </c>
      <c r="B476">
        <v>1</v>
      </c>
      <c r="C476">
        <v>-17432</v>
      </c>
      <c r="D476">
        <v>-20187</v>
      </c>
      <c r="E476">
        <v>1176.5</v>
      </c>
      <c r="F476">
        <v>16713.099999999999</v>
      </c>
      <c r="G476">
        <v>1913.38</v>
      </c>
      <c r="H476">
        <v>-4890.8599999999997</v>
      </c>
      <c r="I476">
        <v>-9980.14</v>
      </c>
      <c r="J476">
        <v>-4427.9799999999996</v>
      </c>
      <c r="K476">
        <v>1867.91</v>
      </c>
      <c r="L476">
        <v>-10303</v>
      </c>
      <c r="M476">
        <v>147.73400000000001</v>
      </c>
      <c r="N476">
        <v>-5739.4</v>
      </c>
      <c r="O476">
        <v>-10968.7</v>
      </c>
      <c r="P476">
        <v>-1249.55</v>
      </c>
      <c r="Q476">
        <v>-790.09900000000005</v>
      </c>
      <c r="R476">
        <v>-6949.44</v>
      </c>
      <c r="S476">
        <v>714.51700000000005</v>
      </c>
      <c r="T476">
        <v>-10321.1</v>
      </c>
    </row>
    <row r="477" spans="1:20" x14ac:dyDescent="0.15">
      <c r="A477">
        <v>473</v>
      </c>
      <c r="B477">
        <v>0</v>
      </c>
      <c r="C477">
        <v>-17196.7</v>
      </c>
      <c r="D477">
        <v>-20187</v>
      </c>
      <c r="E477">
        <v>921.59500000000003</v>
      </c>
      <c r="F477">
        <v>17205.2</v>
      </c>
      <c r="G477">
        <v>2372.8200000000002</v>
      </c>
      <c r="H477">
        <v>-5167.3900000000003</v>
      </c>
      <c r="I477">
        <v>-10227.4</v>
      </c>
      <c r="J477">
        <v>-4356.7299999999996</v>
      </c>
      <c r="K477">
        <v>1627.46</v>
      </c>
      <c r="L477">
        <v>-10601</v>
      </c>
      <c r="M477">
        <v>-3.4278599999999999</v>
      </c>
      <c r="N477">
        <v>-5649.2</v>
      </c>
      <c r="O477">
        <v>-10717</v>
      </c>
      <c r="P477">
        <v>-1282.2</v>
      </c>
      <c r="Q477">
        <v>-875.96400000000006</v>
      </c>
      <c r="R477">
        <v>-6784.56</v>
      </c>
      <c r="S477">
        <v>772.06</v>
      </c>
      <c r="T477">
        <v>-10493.7</v>
      </c>
    </row>
    <row r="478" spans="1:20" x14ac:dyDescent="0.15">
      <c r="A478">
        <v>474</v>
      </c>
      <c r="B478">
        <v>1</v>
      </c>
      <c r="C478">
        <v>-16285.6</v>
      </c>
      <c r="D478">
        <v>-19865</v>
      </c>
      <c r="E478">
        <v>-166.494</v>
      </c>
      <c r="F478">
        <v>17700.7</v>
      </c>
      <c r="G478">
        <v>2929.32</v>
      </c>
      <c r="H478">
        <v>-5787.38</v>
      </c>
      <c r="I478">
        <v>-10346.9</v>
      </c>
      <c r="J478">
        <v>-4137.74</v>
      </c>
      <c r="K478">
        <v>1479.72</v>
      </c>
      <c r="L478">
        <v>-10766.8</v>
      </c>
      <c r="M478">
        <v>-82.436999999999998</v>
      </c>
      <c r="N478">
        <v>-5692.14</v>
      </c>
      <c r="O478">
        <v>-10583.9</v>
      </c>
      <c r="P478">
        <v>-1156.83</v>
      </c>
      <c r="Q478">
        <v>-883.72</v>
      </c>
      <c r="R478">
        <v>-6633.4</v>
      </c>
      <c r="S478">
        <v>811.56500000000005</v>
      </c>
      <c r="T478">
        <v>-10483.4</v>
      </c>
    </row>
    <row r="479" spans="1:20" x14ac:dyDescent="0.15">
      <c r="A479">
        <v>475</v>
      </c>
      <c r="B479">
        <v>0</v>
      </c>
      <c r="C479">
        <v>-15977.1</v>
      </c>
      <c r="D479">
        <v>-16439</v>
      </c>
      <c r="E479">
        <v>-993.56899999999996</v>
      </c>
      <c r="F479">
        <v>18214.3</v>
      </c>
      <c r="G479">
        <v>3822.4</v>
      </c>
      <c r="H479">
        <v>-7039.43</v>
      </c>
      <c r="I479">
        <v>-10439.6</v>
      </c>
      <c r="J479">
        <v>-4050.97</v>
      </c>
      <c r="K479">
        <v>1440.22</v>
      </c>
      <c r="L479">
        <v>-10913.6</v>
      </c>
      <c r="M479">
        <v>-161.446</v>
      </c>
      <c r="N479">
        <v>-5577.96</v>
      </c>
      <c r="O479">
        <v>-10547.8</v>
      </c>
      <c r="P479">
        <v>-851.97699999999998</v>
      </c>
      <c r="Q479">
        <v>-378.82499999999999</v>
      </c>
      <c r="R479">
        <v>-6747.58</v>
      </c>
      <c r="S479">
        <v>851.06899999999996</v>
      </c>
      <c r="T479">
        <v>-10364.9</v>
      </c>
    </row>
    <row r="480" spans="1:20" x14ac:dyDescent="0.15">
      <c r="A480">
        <v>476</v>
      </c>
      <c r="B480">
        <v>1</v>
      </c>
      <c r="C480">
        <v>-16522.400000000001</v>
      </c>
      <c r="D480">
        <v>-8120.39</v>
      </c>
      <c r="E480">
        <v>-2595</v>
      </c>
      <c r="F480">
        <v>18749.3</v>
      </c>
      <c r="G480">
        <v>4731.92</v>
      </c>
      <c r="H480">
        <v>-8301.06</v>
      </c>
      <c r="I480">
        <v>-10783.9</v>
      </c>
      <c r="J480">
        <v>-4090.47</v>
      </c>
      <c r="K480">
        <v>1443.64</v>
      </c>
      <c r="L480">
        <v>-11837.6</v>
      </c>
      <c r="M480">
        <v>-154.59399999999999</v>
      </c>
      <c r="N480">
        <v>-5301.42</v>
      </c>
      <c r="O480">
        <v>-10805.4</v>
      </c>
      <c r="P480">
        <v>-650.11900000000003</v>
      </c>
      <c r="Q480">
        <v>1073.26</v>
      </c>
      <c r="R480">
        <v>-7109.98</v>
      </c>
      <c r="S480">
        <v>826.178</v>
      </c>
      <c r="T480">
        <v>-10396.6</v>
      </c>
    </row>
    <row r="481" spans="1:20" x14ac:dyDescent="0.15">
      <c r="A481">
        <v>477</v>
      </c>
      <c r="B481">
        <v>0</v>
      </c>
      <c r="C481">
        <v>-16571.5</v>
      </c>
      <c r="D481">
        <v>6451.53</v>
      </c>
      <c r="E481">
        <v>-4593.5200000000004</v>
      </c>
      <c r="F481">
        <v>19474.099999999999</v>
      </c>
      <c r="G481">
        <v>5571.79</v>
      </c>
      <c r="H481">
        <v>-8834.49</v>
      </c>
      <c r="I481">
        <v>-11561.9</v>
      </c>
      <c r="J481">
        <v>-4044.12</v>
      </c>
      <c r="K481">
        <v>1569.01</v>
      </c>
      <c r="L481">
        <v>-13553.4</v>
      </c>
      <c r="M481">
        <v>-225.839</v>
      </c>
      <c r="N481">
        <v>-5218.08</v>
      </c>
      <c r="O481">
        <v>-11751.7</v>
      </c>
      <c r="P481">
        <v>-803.798</v>
      </c>
      <c r="Q481">
        <v>2962.63</v>
      </c>
      <c r="R481">
        <v>-7780.64</v>
      </c>
      <c r="S481">
        <v>725.70399999999995</v>
      </c>
      <c r="T481">
        <v>-10662</v>
      </c>
    </row>
    <row r="482" spans="1:20" x14ac:dyDescent="0.15">
      <c r="A482">
        <v>478</v>
      </c>
      <c r="B482">
        <v>1</v>
      </c>
      <c r="C482">
        <v>-17106.3</v>
      </c>
      <c r="D482">
        <v>14738.8</v>
      </c>
      <c r="E482">
        <v>5120.05</v>
      </c>
      <c r="F482">
        <v>19935.400000000001</v>
      </c>
      <c r="G482">
        <v>6713.08</v>
      </c>
      <c r="H482">
        <v>-8652.5</v>
      </c>
      <c r="I482">
        <v>-12607.1</v>
      </c>
      <c r="J482">
        <v>-3753.89</v>
      </c>
      <c r="K482">
        <v>1616.28</v>
      </c>
      <c r="L482">
        <v>-14719.8</v>
      </c>
      <c r="M482">
        <v>-638.00699999999995</v>
      </c>
      <c r="N482">
        <v>-5404.41</v>
      </c>
      <c r="O482">
        <v>-12901.7</v>
      </c>
      <c r="P482">
        <v>-1355.94</v>
      </c>
      <c r="Q482">
        <v>3685.15</v>
      </c>
      <c r="R482">
        <v>-8885.85</v>
      </c>
      <c r="S482">
        <v>650.11900000000003</v>
      </c>
      <c r="T482">
        <v>-11253.6</v>
      </c>
    </row>
    <row r="483" spans="1:20" x14ac:dyDescent="0.15">
      <c r="A483">
        <v>479</v>
      </c>
      <c r="B483">
        <v>0</v>
      </c>
      <c r="C483">
        <v>-18703.599999999999</v>
      </c>
      <c r="D483">
        <v>7519.96</v>
      </c>
      <c r="E483">
        <v>12682.3</v>
      </c>
      <c r="F483">
        <v>20011</v>
      </c>
      <c r="G483">
        <v>7630.37</v>
      </c>
      <c r="H483">
        <v>-8904.7999999999993</v>
      </c>
      <c r="I483">
        <v>-13333.7</v>
      </c>
      <c r="J483">
        <v>-3297.87</v>
      </c>
      <c r="K483">
        <v>1279.7</v>
      </c>
      <c r="L483">
        <v>-14521.6</v>
      </c>
      <c r="M483">
        <v>-1509.61</v>
      </c>
      <c r="N483">
        <v>-5616.55</v>
      </c>
      <c r="O483">
        <v>-13545.8</v>
      </c>
      <c r="P483">
        <v>-2042.14</v>
      </c>
      <c r="Q483">
        <v>3530.56</v>
      </c>
      <c r="R483">
        <v>-10125.1</v>
      </c>
      <c r="S483">
        <v>610.61500000000001</v>
      </c>
      <c r="T483">
        <v>-12215.4</v>
      </c>
    </row>
    <row r="484" spans="1:20" x14ac:dyDescent="0.15">
      <c r="A484">
        <v>480</v>
      </c>
      <c r="B484">
        <v>1</v>
      </c>
      <c r="C484">
        <v>-18871.5</v>
      </c>
      <c r="D484">
        <v>-4458.8999999999996</v>
      </c>
      <c r="E484">
        <v>-194.06200000000001</v>
      </c>
      <c r="F484">
        <v>20029</v>
      </c>
      <c r="G484">
        <v>8544.9</v>
      </c>
      <c r="H484">
        <v>-9111.9500000000007</v>
      </c>
      <c r="I484">
        <v>-13743.4</v>
      </c>
      <c r="J484">
        <v>-2695.04</v>
      </c>
      <c r="K484">
        <v>791.02599999999995</v>
      </c>
      <c r="L484">
        <v>-14164.2</v>
      </c>
      <c r="M484">
        <v>-2594.27</v>
      </c>
      <c r="N484">
        <v>-5538.46</v>
      </c>
      <c r="O484">
        <v>-14137.5</v>
      </c>
      <c r="P484">
        <v>-2695.68</v>
      </c>
      <c r="Q484">
        <v>3626.68</v>
      </c>
      <c r="R484">
        <v>-10687.8</v>
      </c>
      <c r="S484">
        <v>571.11</v>
      </c>
      <c r="T484">
        <v>-13192.8</v>
      </c>
    </row>
    <row r="485" spans="1:20" x14ac:dyDescent="0.15">
      <c r="A485">
        <v>481</v>
      </c>
      <c r="B485">
        <v>0</v>
      </c>
      <c r="C485">
        <v>-19145.900000000001</v>
      </c>
      <c r="D485">
        <v>-11033.4</v>
      </c>
      <c r="E485">
        <v>-13694.2</v>
      </c>
      <c r="F485">
        <v>20029</v>
      </c>
      <c r="G485">
        <v>9322.23</v>
      </c>
      <c r="H485">
        <v>-8688.59</v>
      </c>
      <c r="I485">
        <v>-13819.9</v>
      </c>
      <c r="J485">
        <v>-2048.34</v>
      </c>
      <c r="K485">
        <v>313.54899999999998</v>
      </c>
      <c r="L485">
        <v>-13989.1</v>
      </c>
      <c r="M485">
        <v>-3703.82</v>
      </c>
      <c r="N485">
        <v>-5390.71</v>
      </c>
      <c r="O485">
        <v>-14476.8</v>
      </c>
      <c r="P485">
        <v>-3109.69</v>
      </c>
      <c r="Q485">
        <v>3559.8</v>
      </c>
      <c r="R485">
        <v>-10255.1</v>
      </c>
      <c r="S485">
        <v>467.21499999999997</v>
      </c>
      <c r="T485">
        <v>-13675.5</v>
      </c>
    </row>
    <row r="486" spans="1:20" x14ac:dyDescent="0.15">
      <c r="A486">
        <v>482</v>
      </c>
      <c r="B486">
        <v>1</v>
      </c>
      <c r="C486">
        <v>-20003.2</v>
      </c>
      <c r="D486">
        <v>-10086.5</v>
      </c>
      <c r="E486">
        <v>-10854.6</v>
      </c>
      <c r="F486">
        <v>20029</v>
      </c>
      <c r="G486">
        <v>9413.3700000000008</v>
      </c>
      <c r="H486">
        <v>-8411.1299999999992</v>
      </c>
      <c r="I486">
        <v>-13490.2</v>
      </c>
      <c r="J486">
        <v>-1648.94</v>
      </c>
      <c r="K486">
        <v>-242.93700000000001</v>
      </c>
      <c r="L486">
        <v>-13204.3</v>
      </c>
      <c r="M486">
        <v>-4591.8999999999996</v>
      </c>
      <c r="N486">
        <v>-5115.1099999999997</v>
      </c>
      <c r="O486">
        <v>-13643.2</v>
      </c>
      <c r="P486">
        <v>-2985.27</v>
      </c>
      <c r="Q486">
        <v>2367.1999999999998</v>
      </c>
      <c r="R486">
        <v>-9425.51</v>
      </c>
      <c r="S486">
        <v>309.197</v>
      </c>
      <c r="T486">
        <v>-13275.5</v>
      </c>
    </row>
    <row r="487" spans="1:20" x14ac:dyDescent="0.15">
      <c r="A487">
        <v>483</v>
      </c>
      <c r="B487">
        <v>0</v>
      </c>
      <c r="C487">
        <v>-18409</v>
      </c>
      <c r="D487">
        <v>-3394.75</v>
      </c>
      <c r="E487">
        <v>816.98199999999997</v>
      </c>
      <c r="F487">
        <v>20029</v>
      </c>
      <c r="G487">
        <v>7627.61</v>
      </c>
      <c r="H487">
        <v>-7452.15</v>
      </c>
      <c r="I487">
        <v>-12522.5</v>
      </c>
      <c r="J487">
        <v>-1497.77</v>
      </c>
      <c r="K487">
        <v>-792.58</v>
      </c>
      <c r="L487">
        <v>-11393.3</v>
      </c>
      <c r="M487">
        <v>-5070.3100000000004</v>
      </c>
      <c r="N487">
        <v>-4447.8900000000003</v>
      </c>
      <c r="O487">
        <v>-11154.7</v>
      </c>
      <c r="P487">
        <v>-2525.83</v>
      </c>
      <c r="Q487">
        <v>513.90099999999995</v>
      </c>
      <c r="R487">
        <v>-8896.39</v>
      </c>
      <c r="S487">
        <v>108.253</v>
      </c>
      <c r="T487">
        <v>-12041.6</v>
      </c>
    </row>
    <row r="488" spans="1:20" x14ac:dyDescent="0.15">
      <c r="A488">
        <v>484</v>
      </c>
      <c r="B488">
        <v>1</v>
      </c>
      <c r="C488">
        <v>-12955.6</v>
      </c>
      <c r="D488">
        <v>2524.19</v>
      </c>
      <c r="E488">
        <v>9458.66</v>
      </c>
      <c r="F488">
        <v>20029</v>
      </c>
      <c r="G488">
        <v>4592.6000000000004</v>
      </c>
      <c r="H488">
        <v>-6139.77</v>
      </c>
      <c r="I488">
        <v>-11290</v>
      </c>
      <c r="J488">
        <v>-1418.76</v>
      </c>
      <c r="K488">
        <v>-1284.68</v>
      </c>
      <c r="L488">
        <v>-9709.84</v>
      </c>
      <c r="M488">
        <v>-5128.8</v>
      </c>
      <c r="N488">
        <v>-3596.84</v>
      </c>
      <c r="O488">
        <v>-8179.76</v>
      </c>
      <c r="P488">
        <v>-1604.49</v>
      </c>
      <c r="Q488">
        <v>-230.19</v>
      </c>
      <c r="R488">
        <v>-8641.32</v>
      </c>
      <c r="S488">
        <v>-257.548</v>
      </c>
      <c r="T488">
        <v>-10565.3</v>
      </c>
    </row>
    <row r="489" spans="1:20" x14ac:dyDescent="0.15">
      <c r="A489">
        <v>485</v>
      </c>
      <c r="B489">
        <v>0</v>
      </c>
      <c r="C489">
        <v>-5779.47</v>
      </c>
      <c r="D489">
        <v>2946.15</v>
      </c>
      <c r="E489">
        <v>6522.07</v>
      </c>
      <c r="F489">
        <v>20029</v>
      </c>
      <c r="G489">
        <v>2960.4</v>
      </c>
      <c r="H489">
        <v>-5753.1</v>
      </c>
      <c r="I489">
        <v>-10355.6</v>
      </c>
      <c r="J489">
        <v>-1382.67</v>
      </c>
      <c r="K489">
        <v>-1608.5</v>
      </c>
      <c r="L489">
        <v>-9269.0300000000007</v>
      </c>
      <c r="M489">
        <v>-4927.8599999999997</v>
      </c>
      <c r="N489">
        <v>-2534.58</v>
      </c>
      <c r="O489">
        <v>-6695.32</v>
      </c>
      <c r="P489">
        <v>-168.649</v>
      </c>
      <c r="Q489">
        <v>292.68200000000002</v>
      </c>
      <c r="R489">
        <v>-8361.3700000000008</v>
      </c>
      <c r="S489">
        <v>-860.375</v>
      </c>
      <c r="T489">
        <v>-9379.19</v>
      </c>
    </row>
    <row r="490" spans="1:20" x14ac:dyDescent="0.15">
      <c r="A490">
        <v>486</v>
      </c>
      <c r="B490">
        <v>1</v>
      </c>
      <c r="C490">
        <v>-593.35199999999998</v>
      </c>
      <c r="D490">
        <v>-1562.5</v>
      </c>
      <c r="E490">
        <v>-2445.85</v>
      </c>
      <c r="F490">
        <v>20029</v>
      </c>
      <c r="G490">
        <v>2918.99</v>
      </c>
      <c r="H490">
        <v>-6751.54</v>
      </c>
      <c r="I490">
        <v>-9780.1299999999992</v>
      </c>
      <c r="J490">
        <v>-1275.3599999999999</v>
      </c>
      <c r="K490">
        <v>-1677.25</v>
      </c>
      <c r="L490">
        <v>-9258.7800000000007</v>
      </c>
      <c r="M490">
        <v>-4497.68</v>
      </c>
      <c r="N490">
        <v>-1953.78</v>
      </c>
      <c r="O490">
        <v>-6843.66</v>
      </c>
      <c r="P490">
        <v>1368.61</v>
      </c>
      <c r="Q490">
        <v>1079.3499999999999</v>
      </c>
      <c r="R490">
        <v>-8217.0300000000007</v>
      </c>
      <c r="S490">
        <v>-1528.53</v>
      </c>
      <c r="T490">
        <v>-8820.81</v>
      </c>
    </row>
    <row r="491" spans="1:20" x14ac:dyDescent="0.15">
      <c r="A491">
        <v>487</v>
      </c>
      <c r="B491">
        <v>0</v>
      </c>
      <c r="C491">
        <v>-950.726</v>
      </c>
      <c r="D491">
        <v>-5812.7</v>
      </c>
      <c r="E491">
        <v>-6956.84</v>
      </c>
      <c r="F491">
        <v>19556.8</v>
      </c>
      <c r="G491">
        <v>3789.61</v>
      </c>
      <c r="H491">
        <v>-7609.83</v>
      </c>
      <c r="I491">
        <v>-9535.31</v>
      </c>
      <c r="J491">
        <v>-1142.23</v>
      </c>
      <c r="K491">
        <v>-1659.21</v>
      </c>
      <c r="L491">
        <v>-9097.34</v>
      </c>
      <c r="M491">
        <v>-3862.19</v>
      </c>
      <c r="N491">
        <v>-2236.1999999999998</v>
      </c>
      <c r="O491">
        <v>-7429.39</v>
      </c>
      <c r="P491">
        <v>2719.56</v>
      </c>
      <c r="Q491">
        <v>1615.33</v>
      </c>
      <c r="R491">
        <v>-8624.7900000000009</v>
      </c>
      <c r="S491">
        <v>-2010.38</v>
      </c>
      <c r="T491">
        <v>-8794.9699999999993</v>
      </c>
    </row>
    <row r="492" spans="1:20" x14ac:dyDescent="0.15">
      <c r="A492">
        <v>488</v>
      </c>
      <c r="B492">
        <v>1</v>
      </c>
      <c r="C492">
        <v>-6402.49</v>
      </c>
      <c r="D492">
        <v>-5926.16</v>
      </c>
      <c r="E492">
        <v>-6079.27</v>
      </c>
      <c r="F492">
        <v>17936.599999999999</v>
      </c>
      <c r="G492">
        <v>5694.16</v>
      </c>
      <c r="H492">
        <v>-7835.64</v>
      </c>
      <c r="I492">
        <v>-9567.0300000000007</v>
      </c>
      <c r="J492">
        <v>-1084.68</v>
      </c>
      <c r="K492">
        <v>-1680.67</v>
      </c>
      <c r="L492">
        <v>-8771.0499999999993</v>
      </c>
      <c r="M492">
        <v>-3126.23</v>
      </c>
      <c r="N492">
        <v>-2767.8</v>
      </c>
      <c r="O492">
        <v>-7985.87</v>
      </c>
      <c r="P492">
        <v>3751.05</v>
      </c>
      <c r="Q492">
        <v>1670.42</v>
      </c>
      <c r="R492">
        <v>-9461.2199999999993</v>
      </c>
      <c r="S492">
        <v>-2108.39</v>
      </c>
      <c r="T492">
        <v>-9085.17</v>
      </c>
    </row>
    <row r="493" spans="1:20" x14ac:dyDescent="0.15">
      <c r="A493">
        <v>489</v>
      </c>
      <c r="B493">
        <v>0</v>
      </c>
      <c r="C493">
        <v>-10418.6</v>
      </c>
      <c r="D493">
        <v>-3207.61</v>
      </c>
      <c r="E493">
        <v>-4157.74</v>
      </c>
      <c r="F493">
        <v>15384.4</v>
      </c>
      <c r="G493">
        <v>8146.86</v>
      </c>
      <c r="H493">
        <v>-8838.42</v>
      </c>
      <c r="I493">
        <v>-9725.0400000000009</v>
      </c>
      <c r="J493">
        <v>-959.33</v>
      </c>
      <c r="K493">
        <v>-1591.41</v>
      </c>
      <c r="L493">
        <v>-8551.11</v>
      </c>
      <c r="M493">
        <v>-2228.83</v>
      </c>
      <c r="N493">
        <v>-3088.22</v>
      </c>
      <c r="O493">
        <v>-8578.44</v>
      </c>
      <c r="P493">
        <v>4469.93</v>
      </c>
      <c r="Q493">
        <v>1258.29</v>
      </c>
      <c r="R493">
        <v>-10112.299999999999</v>
      </c>
      <c r="S493">
        <v>-1968.41</v>
      </c>
      <c r="T493">
        <v>-9562.65</v>
      </c>
    </row>
    <row r="494" spans="1:20" x14ac:dyDescent="0.15">
      <c r="A494">
        <v>490</v>
      </c>
      <c r="B494">
        <v>1</v>
      </c>
      <c r="C494">
        <v>-9960.09</v>
      </c>
      <c r="D494">
        <v>-718.37900000000002</v>
      </c>
      <c r="E494">
        <v>-2990.65</v>
      </c>
      <c r="F494">
        <v>13116.1</v>
      </c>
      <c r="G494">
        <v>9712.86</v>
      </c>
      <c r="H494">
        <v>-8508.65</v>
      </c>
      <c r="I494">
        <v>-9797.2199999999993</v>
      </c>
      <c r="J494">
        <v>-783.26800000000003</v>
      </c>
      <c r="K494">
        <v>-1436.81</v>
      </c>
      <c r="L494">
        <v>-8490.14</v>
      </c>
      <c r="M494">
        <v>-1219.76</v>
      </c>
      <c r="N494">
        <v>-3160.39</v>
      </c>
      <c r="O494">
        <v>-8806.18</v>
      </c>
      <c r="P494">
        <v>4783.51</v>
      </c>
      <c r="Q494">
        <v>601.34199999999998</v>
      </c>
      <c r="R494">
        <v>-10160.6</v>
      </c>
      <c r="S494">
        <v>-1746.02</v>
      </c>
      <c r="T494">
        <v>-9947.44</v>
      </c>
    </row>
    <row r="495" spans="1:20" x14ac:dyDescent="0.15">
      <c r="A495">
        <v>491</v>
      </c>
      <c r="B495">
        <v>0</v>
      </c>
      <c r="C495">
        <v>-7873.18</v>
      </c>
      <c r="D495">
        <v>-218.011</v>
      </c>
      <c r="E495">
        <v>-2942.88</v>
      </c>
      <c r="F495">
        <v>11534.9</v>
      </c>
      <c r="G495">
        <v>8957.86</v>
      </c>
      <c r="H495">
        <v>-4469.8900000000003</v>
      </c>
      <c r="I495">
        <v>-9732.84</v>
      </c>
      <c r="J495">
        <v>-732.548</v>
      </c>
      <c r="K495">
        <v>-1232.46</v>
      </c>
      <c r="L495">
        <v>-8432.6</v>
      </c>
      <c r="M495">
        <v>-278.48200000000003</v>
      </c>
      <c r="N495">
        <v>-3203.31</v>
      </c>
      <c r="O495">
        <v>-8512.58</v>
      </c>
      <c r="P495">
        <v>4841.0600000000004</v>
      </c>
      <c r="Q495">
        <v>147.77699999999999</v>
      </c>
      <c r="R495">
        <v>-9626.52</v>
      </c>
      <c r="S495">
        <v>-1512.4</v>
      </c>
      <c r="T495">
        <v>-9966.4599999999991</v>
      </c>
    </row>
    <row r="496" spans="1:20" x14ac:dyDescent="0.15">
      <c r="A496">
        <v>492</v>
      </c>
      <c r="B496">
        <v>1</v>
      </c>
      <c r="C496">
        <v>-7146</v>
      </c>
      <c r="D496">
        <v>-777.90300000000002</v>
      </c>
      <c r="E496">
        <v>-4001.7</v>
      </c>
      <c r="F496">
        <v>8263.8700000000008</v>
      </c>
      <c r="G496">
        <v>4478.72</v>
      </c>
      <c r="H496">
        <v>49.73</v>
      </c>
      <c r="I496">
        <v>-9571.41</v>
      </c>
      <c r="J496">
        <v>-793.51199999999994</v>
      </c>
      <c r="K496">
        <v>-1063.22</v>
      </c>
      <c r="L496">
        <v>-8478.93</v>
      </c>
      <c r="M496">
        <v>440.404</v>
      </c>
      <c r="N496">
        <v>-3346.7</v>
      </c>
      <c r="O496">
        <v>-8338.9500000000007</v>
      </c>
      <c r="P496">
        <v>4644.51</v>
      </c>
      <c r="Q496">
        <v>60.964199999999998</v>
      </c>
      <c r="R496">
        <v>-8790.1</v>
      </c>
      <c r="S496">
        <v>-1357.8</v>
      </c>
      <c r="T496">
        <v>-9425.59</v>
      </c>
    </row>
    <row r="497" spans="1:20" x14ac:dyDescent="0.15">
      <c r="A497">
        <v>493</v>
      </c>
      <c r="B497">
        <v>0</v>
      </c>
      <c r="C497">
        <v>-7995.1</v>
      </c>
      <c r="D497">
        <v>-1066.6300000000001</v>
      </c>
      <c r="E497">
        <v>-4328.4799999999996</v>
      </c>
      <c r="F497">
        <v>3147.3</v>
      </c>
      <c r="G497">
        <v>-2103.91</v>
      </c>
      <c r="H497">
        <v>-1813.72</v>
      </c>
      <c r="I497">
        <v>-9202.2199999999993</v>
      </c>
      <c r="J497">
        <v>-765.22699999999998</v>
      </c>
      <c r="K497">
        <v>-1070.05</v>
      </c>
      <c r="L497">
        <v>-8533.06</v>
      </c>
      <c r="M497">
        <v>818.38300000000004</v>
      </c>
      <c r="N497">
        <v>-3544.22</v>
      </c>
      <c r="O497">
        <v>-8417.9599999999991</v>
      </c>
      <c r="P497">
        <v>4185.09</v>
      </c>
      <c r="Q497">
        <v>100.46899999999999</v>
      </c>
      <c r="R497">
        <v>-7838.57</v>
      </c>
      <c r="S497">
        <v>-1389.5</v>
      </c>
      <c r="T497">
        <v>-8574.5300000000007</v>
      </c>
    </row>
    <row r="498" spans="1:20" x14ac:dyDescent="0.15">
      <c r="A498">
        <v>494</v>
      </c>
      <c r="B498">
        <v>1</v>
      </c>
      <c r="C498">
        <v>-8958.82</v>
      </c>
      <c r="D498">
        <v>-1002.26</v>
      </c>
      <c r="E498">
        <v>-3590.1</v>
      </c>
      <c r="F498">
        <v>1998.6</v>
      </c>
      <c r="G498">
        <v>-5006.8900000000003</v>
      </c>
      <c r="H498">
        <v>-7662.37</v>
      </c>
      <c r="I498">
        <v>-8710.1200000000008</v>
      </c>
      <c r="J498">
        <v>-689.63</v>
      </c>
      <c r="K498">
        <v>-1127.5999999999999</v>
      </c>
      <c r="L498">
        <v>-8297.02</v>
      </c>
      <c r="M498">
        <v>930.072</v>
      </c>
      <c r="N498">
        <v>-3741.75</v>
      </c>
      <c r="O498">
        <v>-8325.2999999999993</v>
      </c>
      <c r="P498">
        <v>3499.86</v>
      </c>
      <c r="Q498">
        <v>225.80799999999999</v>
      </c>
      <c r="R498">
        <v>-6829.5</v>
      </c>
      <c r="S498">
        <v>-1568.98</v>
      </c>
      <c r="T498">
        <v>-7855.64</v>
      </c>
    </row>
    <row r="499" spans="1:20" x14ac:dyDescent="0.15">
      <c r="A499">
        <v>495</v>
      </c>
      <c r="B499">
        <v>0</v>
      </c>
      <c r="C499">
        <v>-9433.8700000000008</v>
      </c>
      <c r="D499">
        <v>-819.36900000000003</v>
      </c>
      <c r="E499">
        <v>-3035.06</v>
      </c>
      <c r="F499">
        <v>5956.78</v>
      </c>
      <c r="G499">
        <v>-1422.38</v>
      </c>
      <c r="H499">
        <v>-11011.1</v>
      </c>
      <c r="I499">
        <v>-8386.27</v>
      </c>
      <c r="J499">
        <v>-735.95799999999997</v>
      </c>
      <c r="K499">
        <v>-1102.73</v>
      </c>
      <c r="L499">
        <v>-8141.43</v>
      </c>
      <c r="M499">
        <v>948.11800000000005</v>
      </c>
      <c r="N499">
        <v>-3810.52</v>
      </c>
      <c r="O499">
        <v>-8238.48</v>
      </c>
      <c r="P499">
        <v>2562.98</v>
      </c>
      <c r="Q499">
        <v>401.87200000000001</v>
      </c>
      <c r="R499">
        <v>-5952.59</v>
      </c>
      <c r="S499">
        <v>-1787.96</v>
      </c>
      <c r="T499">
        <v>-7305.99</v>
      </c>
    </row>
    <row r="500" spans="1:20" x14ac:dyDescent="0.15">
      <c r="A500">
        <v>496</v>
      </c>
      <c r="B500">
        <v>1</v>
      </c>
      <c r="C500">
        <v>-9646.02</v>
      </c>
      <c r="D500">
        <v>-496.51</v>
      </c>
      <c r="E500">
        <v>-3349.11</v>
      </c>
      <c r="F500">
        <v>8761.2900000000009</v>
      </c>
      <c r="G500">
        <v>2981.78</v>
      </c>
      <c r="H500">
        <v>-10896.1</v>
      </c>
      <c r="I500">
        <v>-8188.75</v>
      </c>
      <c r="J500">
        <v>-1047.5899999999999</v>
      </c>
      <c r="K500">
        <v>-1088.0899999999999</v>
      </c>
      <c r="L500">
        <v>-8327.73</v>
      </c>
      <c r="M500">
        <v>819.37099999999998</v>
      </c>
      <c r="N500">
        <v>-3749.56</v>
      </c>
      <c r="O500">
        <v>-8342.36</v>
      </c>
      <c r="P500">
        <v>1535.86</v>
      </c>
      <c r="Q500">
        <v>388.22800000000001</v>
      </c>
      <c r="R500">
        <v>-5395.12</v>
      </c>
      <c r="S500">
        <v>-1939.15</v>
      </c>
      <c r="T500">
        <v>-6835.35</v>
      </c>
    </row>
    <row r="501" spans="1:20" x14ac:dyDescent="0.15">
      <c r="A501">
        <v>497</v>
      </c>
      <c r="B501">
        <v>0</v>
      </c>
      <c r="C501">
        <v>-9568.01</v>
      </c>
      <c r="D501">
        <v>-58.549900000000001</v>
      </c>
      <c r="E501">
        <v>-3888.53</v>
      </c>
      <c r="F501">
        <v>6403.95</v>
      </c>
      <c r="G501">
        <v>6973.58</v>
      </c>
      <c r="H501">
        <v>-8540.0499999999993</v>
      </c>
      <c r="I501">
        <v>-8119.97</v>
      </c>
      <c r="J501">
        <v>-1521.65</v>
      </c>
      <c r="K501">
        <v>-1063.22</v>
      </c>
      <c r="L501">
        <v>-8303.85</v>
      </c>
      <c r="M501">
        <v>560.88599999999997</v>
      </c>
      <c r="N501">
        <v>-3713.46</v>
      </c>
      <c r="O501">
        <v>-8264.35</v>
      </c>
      <c r="P501">
        <v>616.02599999999995</v>
      </c>
      <c r="Q501">
        <v>165.83699999999999</v>
      </c>
      <c r="R501">
        <v>-5214.6499999999996</v>
      </c>
      <c r="S501">
        <v>-1996.7</v>
      </c>
      <c r="T501">
        <v>-6572.46</v>
      </c>
    </row>
    <row r="502" spans="1:20" x14ac:dyDescent="0.15">
      <c r="A502">
        <v>498</v>
      </c>
      <c r="B502">
        <v>1</v>
      </c>
      <c r="C502">
        <v>-9248.56</v>
      </c>
      <c r="D502">
        <v>436.96199999999999</v>
      </c>
      <c r="E502">
        <v>-4090.47</v>
      </c>
      <c r="F502">
        <v>2946.42</v>
      </c>
      <c r="G502">
        <v>10463.799999999999</v>
      </c>
      <c r="H502">
        <v>-5369.45</v>
      </c>
      <c r="I502">
        <v>-8030.73</v>
      </c>
      <c r="J502">
        <v>-2038.62</v>
      </c>
      <c r="K502">
        <v>-962.75699999999995</v>
      </c>
      <c r="L502">
        <v>-7920.04</v>
      </c>
      <c r="M502">
        <v>305.81200000000001</v>
      </c>
      <c r="N502">
        <v>-3627.64</v>
      </c>
      <c r="O502">
        <v>-7880.53</v>
      </c>
      <c r="P502">
        <v>-41.912700000000001</v>
      </c>
      <c r="Q502">
        <v>-89.237700000000004</v>
      </c>
      <c r="R502">
        <v>-5300.48</v>
      </c>
      <c r="S502">
        <v>-1971.84</v>
      </c>
      <c r="T502">
        <v>-6582.69</v>
      </c>
    </row>
    <row r="503" spans="1:20" x14ac:dyDescent="0.15">
      <c r="A503">
        <v>499</v>
      </c>
      <c r="B503">
        <v>0</v>
      </c>
      <c r="C503">
        <v>-8893.02</v>
      </c>
      <c r="D503">
        <v>886.15099999999995</v>
      </c>
      <c r="E503">
        <v>-3979.77</v>
      </c>
      <c r="F503">
        <v>2557.9899999999998</v>
      </c>
      <c r="G503">
        <v>10576.7</v>
      </c>
      <c r="H503">
        <v>-3549.63</v>
      </c>
      <c r="I503">
        <v>-7811.75</v>
      </c>
      <c r="J503">
        <v>-2505.85</v>
      </c>
      <c r="K503">
        <v>-822.78599999999994</v>
      </c>
      <c r="L503">
        <v>-7488.89</v>
      </c>
      <c r="M503">
        <v>154.61099999999999</v>
      </c>
      <c r="N503">
        <v>-3555.44</v>
      </c>
      <c r="O503">
        <v>-7492.3</v>
      </c>
      <c r="P503">
        <v>-426.73200000000003</v>
      </c>
      <c r="Q503">
        <v>-304.80799999999999</v>
      </c>
      <c r="R503">
        <v>-5329.76</v>
      </c>
      <c r="S503">
        <v>-1892.83</v>
      </c>
      <c r="T503">
        <v>-6894.31</v>
      </c>
    </row>
    <row r="504" spans="1:20" x14ac:dyDescent="0.15">
      <c r="A504">
        <v>500</v>
      </c>
      <c r="B504">
        <v>1</v>
      </c>
      <c r="C504">
        <v>-8558.94</v>
      </c>
      <c r="D504">
        <v>1195.3699999999999</v>
      </c>
      <c r="E504">
        <v>-3807.11</v>
      </c>
      <c r="F504">
        <v>2738.08</v>
      </c>
      <c r="G504">
        <v>6961.57</v>
      </c>
      <c r="H504">
        <v>-3536.39</v>
      </c>
      <c r="I504">
        <v>-7467.44</v>
      </c>
      <c r="J504">
        <v>-2879.44</v>
      </c>
      <c r="K504">
        <v>-557.48599999999999</v>
      </c>
      <c r="L504">
        <v>-7179.67</v>
      </c>
      <c r="M504">
        <v>118.515</v>
      </c>
      <c r="N504">
        <v>-3555.44</v>
      </c>
      <c r="O504">
        <v>-7090.44</v>
      </c>
      <c r="P504">
        <v>-660.351</v>
      </c>
      <c r="Q504">
        <v>-437.96199999999999</v>
      </c>
      <c r="R504">
        <v>-5079.1000000000004</v>
      </c>
      <c r="S504">
        <v>-1727.99</v>
      </c>
      <c r="T504">
        <v>-7218.17</v>
      </c>
    </row>
    <row r="505" spans="1:20" x14ac:dyDescent="0.15">
      <c r="A505">
        <v>501</v>
      </c>
      <c r="B505">
        <v>0</v>
      </c>
      <c r="C505">
        <v>-8285.81</v>
      </c>
      <c r="D505">
        <v>1346.57</v>
      </c>
      <c r="E505">
        <v>-3688.6</v>
      </c>
      <c r="F505">
        <v>1655.43</v>
      </c>
      <c r="G505">
        <v>2032.71</v>
      </c>
      <c r="H505">
        <v>-5211.9799999999996</v>
      </c>
      <c r="I505">
        <v>-7011.43</v>
      </c>
      <c r="J505">
        <v>-3063.34</v>
      </c>
      <c r="K505">
        <v>-416.505</v>
      </c>
      <c r="L505">
        <v>-6964.1</v>
      </c>
      <c r="M505">
        <v>118.515</v>
      </c>
      <c r="N505">
        <v>-3576.9</v>
      </c>
      <c r="O505">
        <v>-6616.39</v>
      </c>
      <c r="P505">
        <v>-922.24199999999996</v>
      </c>
      <c r="Q505">
        <v>-538.42700000000002</v>
      </c>
      <c r="R505">
        <v>-4705.51</v>
      </c>
      <c r="S505">
        <v>-1490.97</v>
      </c>
      <c r="T505">
        <v>-7158.22</v>
      </c>
    </row>
    <row r="506" spans="1:20" x14ac:dyDescent="0.15">
      <c r="A506">
        <v>502</v>
      </c>
      <c r="B506">
        <v>1</v>
      </c>
      <c r="C506">
        <v>-8177.52</v>
      </c>
      <c r="D506">
        <v>1318.31</v>
      </c>
      <c r="E506">
        <v>-3441.35</v>
      </c>
      <c r="F506">
        <v>1009.08</v>
      </c>
      <c r="G506">
        <v>-1216.1600000000001</v>
      </c>
      <c r="H506">
        <v>-7018.61</v>
      </c>
      <c r="I506">
        <v>-6666.11</v>
      </c>
      <c r="J506">
        <v>-3038.47</v>
      </c>
      <c r="K506">
        <v>-477.46600000000001</v>
      </c>
      <c r="L506">
        <v>-6788.04</v>
      </c>
      <c r="M506">
        <v>97.059100000000001</v>
      </c>
      <c r="N506">
        <v>-3573.49</v>
      </c>
      <c r="O506">
        <v>-6378.34</v>
      </c>
      <c r="P506">
        <v>-1216.82</v>
      </c>
      <c r="Q506">
        <v>-614.03</v>
      </c>
      <c r="R506">
        <v>-4414.33</v>
      </c>
      <c r="S506">
        <v>-1211.03</v>
      </c>
      <c r="T506">
        <v>-6774.41</v>
      </c>
    </row>
    <row r="507" spans="1:20" x14ac:dyDescent="0.15">
      <c r="A507">
        <v>503</v>
      </c>
      <c r="B507">
        <v>0</v>
      </c>
      <c r="C507">
        <v>-8349.16</v>
      </c>
      <c r="D507">
        <v>1307.07</v>
      </c>
      <c r="E507">
        <v>-3300.36</v>
      </c>
      <c r="F507">
        <v>1692.24</v>
      </c>
      <c r="G507">
        <v>-2601.88</v>
      </c>
      <c r="H507">
        <v>-6797.91</v>
      </c>
      <c r="I507">
        <v>-6407.63</v>
      </c>
      <c r="J507">
        <v>-2980.92</v>
      </c>
      <c r="K507">
        <v>-406.28800000000001</v>
      </c>
      <c r="L507">
        <v>-6587.11</v>
      </c>
      <c r="M507">
        <v>36.099200000000003</v>
      </c>
      <c r="N507">
        <v>-3641.26</v>
      </c>
      <c r="O507">
        <v>-6317.38</v>
      </c>
      <c r="P507">
        <v>-1450.44</v>
      </c>
      <c r="Q507">
        <v>-696.44500000000005</v>
      </c>
      <c r="R507">
        <v>-4241.67</v>
      </c>
      <c r="S507">
        <v>-959.35699999999997</v>
      </c>
      <c r="T507">
        <v>-6343.27</v>
      </c>
    </row>
    <row r="508" spans="1:20" x14ac:dyDescent="0.15">
      <c r="A508">
        <v>504</v>
      </c>
      <c r="B508">
        <v>1</v>
      </c>
      <c r="C508">
        <v>-8536.4699999999993</v>
      </c>
      <c r="D508">
        <v>1493.35</v>
      </c>
      <c r="E508">
        <v>-3425.69</v>
      </c>
      <c r="F508">
        <v>2745.24</v>
      </c>
      <c r="G508">
        <v>-1589.75</v>
      </c>
      <c r="H508">
        <v>-5708.81</v>
      </c>
      <c r="I508">
        <v>-6238.37</v>
      </c>
      <c r="J508">
        <v>-2855.59</v>
      </c>
      <c r="K508">
        <v>-251.67500000000001</v>
      </c>
      <c r="L508">
        <v>-6371.53</v>
      </c>
      <c r="M508">
        <v>-64.364900000000006</v>
      </c>
      <c r="N508">
        <v>-3863.65</v>
      </c>
      <c r="O508">
        <v>-6302.74</v>
      </c>
      <c r="P508">
        <v>-1562.15</v>
      </c>
      <c r="Q508">
        <v>-857.86800000000005</v>
      </c>
      <c r="R508">
        <v>-4208.9799999999996</v>
      </c>
      <c r="S508">
        <v>-718.92399999999998</v>
      </c>
      <c r="T508">
        <v>-6076.95</v>
      </c>
    </row>
    <row r="509" spans="1:20" x14ac:dyDescent="0.15">
      <c r="A509">
        <v>505</v>
      </c>
      <c r="B509">
        <v>0</v>
      </c>
      <c r="C509">
        <v>-8529.66</v>
      </c>
      <c r="D509">
        <v>1812.79</v>
      </c>
      <c r="E509">
        <v>-3473.03</v>
      </c>
      <c r="F509">
        <v>3117.49</v>
      </c>
      <c r="G509">
        <v>659.63</v>
      </c>
      <c r="H509">
        <v>-4993.3</v>
      </c>
      <c r="I509">
        <v>-6095</v>
      </c>
      <c r="J509">
        <v>-2743.89</v>
      </c>
      <c r="K509">
        <v>-283.34300000000002</v>
      </c>
      <c r="L509">
        <v>-6281.28</v>
      </c>
      <c r="M509">
        <v>-290.15199999999999</v>
      </c>
      <c r="N509">
        <v>-4032.91</v>
      </c>
      <c r="O509">
        <v>-6385.15</v>
      </c>
      <c r="P509">
        <v>-1537.29</v>
      </c>
      <c r="Q509">
        <v>-1033.94</v>
      </c>
      <c r="R509">
        <v>-4355.75</v>
      </c>
      <c r="S509">
        <v>-442.392</v>
      </c>
      <c r="T509">
        <v>-6026.2</v>
      </c>
    </row>
    <row r="510" spans="1:20" x14ac:dyDescent="0.15">
      <c r="A510">
        <v>506</v>
      </c>
      <c r="B510">
        <v>1</v>
      </c>
      <c r="C510">
        <v>-8343.3799999999992</v>
      </c>
      <c r="D510">
        <v>2254.15</v>
      </c>
      <c r="E510">
        <v>-3222.39</v>
      </c>
      <c r="F510">
        <v>2823.93</v>
      </c>
      <c r="G510">
        <v>2459.8200000000002</v>
      </c>
      <c r="H510">
        <v>-4332.96</v>
      </c>
      <c r="I510">
        <v>-5983.29</v>
      </c>
      <c r="J510">
        <v>-2661.48</v>
      </c>
      <c r="K510">
        <v>-376.99900000000002</v>
      </c>
      <c r="L510">
        <v>-6281.28</v>
      </c>
      <c r="M510">
        <v>-670.55</v>
      </c>
      <c r="N510">
        <v>-4069.01</v>
      </c>
      <c r="O510">
        <v>-6417.85</v>
      </c>
      <c r="P510">
        <v>-1415.37</v>
      </c>
      <c r="Q510">
        <v>-1170.5</v>
      </c>
      <c r="R510">
        <v>-4549.87</v>
      </c>
      <c r="S510">
        <v>-208.768</v>
      </c>
      <c r="T510">
        <v>-6258.8</v>
      </c>
    </row>
    <row r="511" spans="1:20" x14ac:dyDescent="0.15">
      <c r="A511">
        <v>507</v>
      </c>
      <c r="B511">
        <v>0</v>
      </c>
      <c r="C511">
        <v>-8109.76</v>
      </c>
      <c r="D511">
        <v>2488.81</v>
      </c>
      <c r="E511">
        <v>-3170.6</v>
      </c>
      <c r="F511">
        <v>2521.5100000000002</v>
      </c>
      <c r="G511">
        <v>3671.88</v>
      </c>
      <c r="H511">
        <v>-3646.74</v>
      </c>
      <c r="I511">
        <v>-6029.61</v>
      </c>
      <c r="J511">
        <v>-2521.5100000000002</v>
      </c>
      <c r="K511">
        <v>-416.50299999999999</v>
      </c>
      <c r="L511">
        <v>-6216.92</v>
      </c>
      <c r="M511">
        <v>-954.92399999999998</v>
      </c>
      <c r="N511">
        <v>-4090.46</v>
      </c>
      <c r="O511">
        <v>-6356.89</v>
      </c>
      <c r="P511">
        <v>-1278.81</v>
      </c>
      <c r="Q511">
        <v>-1267.56</v>
      </c>
      <c r="R511">
        <v>-4643.53</v>
      </c>
      <c r="S511">
        <v>-75.607200000000006</v>
      </c>
      <c r="T511">
        <v>-6739.66</v>
      </c>
    </row>
    <row r="512" spans="1:20" x14ac:dyDescent="0.15">
      <c r="A512">
        <v>508</v>
      </c>
      <c r="B512">
        <v>1</v>
      </c>
      <c r="C512">
        <v>-7976.59</v>
      </c>
      <c r="D512">
        <v>1973.93</v>
      </c>
      <c r="E512">
        <v>-3643.62</v>
      </c>
      <c r="F512">
        <v>2642.39</v>
      </c>
      <c r="G512">
        <v>4240.6400000000003</v>
      </c>
      <c r="H512">
        <v>-3121.93</v>
      </c>
      <c r="I512">
        <v>-6148.12</v>
      </c>
      <c r="J512">
        <v>-2363.4899999999998</v>
      </c>
      <c r="K512">
        <v>-284.38</v>
      </c>
      <c r="L512">
        <v>-6098.41</v>
      </c>
      <c r="M512">
        <v>-984.221</v>
      </c>
      <c r="N512">
        <v>-4237.2299999999996</v>
      </c>
      <c r="O512">
        <v>-6342.24</v>
      </c>
      <c r="P512">
        <v>-1117.3900000000001</v>
      </c>
      <c r="Q512">
        <v>-1282.21</v>
      </c>
      <c r="R512">
        <v>-4683.03</v>
      </c>
      <c r="S512">
        <v>46.308900000000001</v>
      </c>
      <c r="T512">
        <v>-7121.09</v>
      </c>
    </row>
    <row r="513" spans="1:20" x14ac:dyDescent="0.15">
      <c r="A513">
        <v>509</v>
      </c>
      <c r="B513">
        <v>0</v>
      </c>
      <c r="C513">
        <v>-8026.3</v>
      </c>
      <c r="D513">
        <v>875.64599999999996</v>
      </c>
      <c r="E513">
        <v>-4272.29</v>
      </c>
      <c r="F513">
        <v>3062.29</v>
      </c>
      <c r="G513">
        <v>3955.99</v>
      </c>
      <c r="H513">
        <v>-2901.91</v>
      </c>
      <c r="I513">
        <v>-6159.37</v>
      </c>
      <c r="J513">
        <v>-2162.5700000000002</v>
      </c>
      <c r="K513">
        <v>-50.754199999999997</v>
      </c>
      <c r="L513">
        <v>-6065.71</v>
      </c>
      <c r="M513">
        <v>-969.57100000000003</v>
      </c>
      <c r="N513">
        <v>-4560.07</v>
      </c>
      <c r="O513">
        <v>-6360.29</v>
      </c>
      <c r="P513">
        <v>-876.95600000000002</v>
      </c>
      <c r="Q513">
        <v>-1307.06</v>
      </c>
      <c r="R513">
        <v>-4701.09</v>
      </c>
      <c r="S513">
        <v>182.874</v>
      </c>
      <c r="T513">
        <v>-7207.95</v>
      </c>
    </row>
    <row r="514" spans="1:20" x14ac:dyDescent="0.15">
      <c r="A514">
        <v>510</v>
      </c>
      <c r="B514">
        <v>1</v>
      </c>
      <c r="C514">
        <v>-8291.58</v>
      </c>
      <c r="D514">
        <v>-113.01600000000001</v>
      </c>
      <c r="E514">
        <v>-4779.05</v>
      </c>
      <c r="F514">
        <v>3665.06</v>
      </c>
      <c r="G514">
        <v>3187.35</v>
      </c>
      <c r="H514">
        <v>-2905.31</v>
      </c>
      <c r="I514">
        <v>-6080.36</v>
      </c>
      <c r="J514">
        <v>-2011.35</v>
      </c>
      <c r="K514">
        <v>60.957700000000003</v>
      </c>
      <c r="L514">
        <v>-6062.31</v>
      </c>
      <c r="M514">
        <v>-1073.43</v>
      </c>
      <c r="N514">
        <v>-4783.5</v>
      </c>
      <c r="O514">
        <v>-6403.2</v>
      </c>
      <c r="P514">
        <v>-493.161</v>
      </c>
      <c r="Q514">
        <v>-1428.98</v>
      </c>
      <c r="R514">
        <v>-4658.18</v>
      </c>
      <c r="S514">
        <v>258.48200000000003</v>
      </c>
      <c r="T514">
        <v>-7082.63</v>
      </c>
    </row>
    <row r="515" spans="1:20" x14ac:dyDescent="0.15">
      <c r="A515">
        <v>511</v>
      </c>
      <c r="B515">
        <v>0</v>
      </c>
      <c r="C515">
        <v>-8561.32</v>
      </c>
      <c r="D515">
        <v>-624.226</v>
      </c>
      <c r="E515">
        <v>-4741.6499999999996</v>
      </c>
      <c r="F515">
        <v>4354.6899999999996</v>
      </c>
      <c r="G515">
        <v>2758.55</v>
      </c>
      <c r="H515">
        <v>-2923.36</v>
      </c>
      <c r="I515">
        <v>-6087.16</v>
      </c>
      <c r="J515">
        <v>-1846.53</v>
      </c>
      <c r="K515">
        <v>121.91500000000001</v>
      </c>
      <c r="L515">
        <v>-6001.35</v>
      </c>
      <c r="M515">
        <v>-1188.55</v>
      </c>
      <c r="N515">
        <v>-4819.6000000000004</v>
      </c>
      <c r="O515">
        <v>-6568.02</v>
      </c>
      <c r="P515">
        <v>-104.91500000000001</v>
      </c>
      <c r="Q515">
        <v>-1608.45</v>
      </c>
      <c r="R515">
        <v>-4536.2700000000004</v>
      </c>
      <c r="S515">
        <v>276.53500000000003</v>
      </c>
      <c r="T515">
        <v>-6906.56</v>
      </c>
    </row>
    <row r="516" spans="1:20" x14ac:dyDescent="0.15">
      <c r="A516">
        <v>512</v>
      </c>
      <c r="B516">
        <v>1</v>
      </c>
      <c r="C516">
        <v>-8630.1299999999992</v>
      </c>
      <c r="D516">
        <v>-643.33299999999997</v>
      </c>
      <c r="E516">
        <v>-4156.93</v>
      </c>
      <c r="F516">
        <v>4876.1000000000004</v>
      </c>
      <c r="G516">
        <v>2879.4</v>
      </c>
      <c r="H516">
        <v>-2966.27</v>
      </c>
      <c r="I516">
        <v>-6144.72</v>
      </c>
      <c r="J516">
        <v>-1630.96</v>
      </c>
      <c r="K516">
        <v>136.56800000000001</v>
      </c>
      <c r="L516">
        <v>-5986.7</v>
      </c>
      <c r="M516">
        <v>-1289.01</v>
      </c>
      <c r="N516">
        <v>-4798.1499999999996</v>
      </c>
      <c r="O516">
        <v>-6912.31</v>
      </c>
      <c r="P516">
        <v>275.47699999999998</v>
      </c>
      <c r="Q516">
        <v>-1848.88</v>
      </c>
      <c r="R516">
        <v>-4378.25</v>
      </c>
      <c r="S516">
        <v>255.08199999999999</v>
      </c>
      <c r="T516">
        <v>-6834.35</v>
      </c>
    </row>
    <row r="517" spans="1:20" x14ac:dyDescent="0.15">
      <c r="A517">
        <v>513</v>
      </c>
      <c r="B517">
        <v>0</v>
      </c>
      <c r="C517">
        <v>-8719.33</v>
      </c>
      <c r="D517">
        <v>-595.97199999999998</v>
      </c>
      <c r="E517">
        <v>-3574.56</v>
      </c>
      <c r="F517">
        <v>5206.79</v>
      </c>
      <c r="G517">
        <v>3320.75</v>
      </c>
      <c r="H517">
        <v>-3023.83</v>
      </c>
      <c r="I517">
        <v>-6205.67</v>
      </c>
      <c r="J517">
        <v>-1476.34</v>
      </c>
      <c r="K517">
        <v>139.96600000000001</v>
      </c>
      <c r="L517">
        <v>-6026.2</v>
      </c>
      <c r="M517">
        <v>-1407.52</v>
      </c>
      <c r="N517">
        <v>-4758.6400000000003</v>
      </c>
      <c r="O517">
        <v>-7218.15</v>
      </c>
      <c r="P517">
        <v>559.86599999999999</v>
      </c>
      <c r="Q517">
        <v>-2061.0500000000002</v>
      </c>
      <c r="R517">
        <v>-4263.13</v>
      </c>
      <c r="S517">
        <v>215.578</v>
      </c>
      <c r="T517">
        <v>-6898.71</v>
      </c>
    </row>
    <row r="518" spans="1:20" x14ac:dyDescent="0.15">
      <c r="A518">
        <v>514</v>
      </c>
      <c r="B518">
        <v>1</v>
      </c>
      <c r="C518">
        <v>-8959.76</v>
      </c>
      <c r="D518">
        <v>-825.14099999999996</v>
      </c>
      <c r="E518">
        <v>-3207.76</v>
      </c>
      <c r="F518">
        <v>5697.84</v>
      </c>
      <c r="G518">
        <v>3662.7</v>
      </c>
      <c r="H518">
        <v>-3149.14</v>
      </c>
      <c r="I518">
        <v>-6177.43</v>
      </c>
      <c r="J518">
        <v>-1486.53</v>
      </c>
      <c r="K518">
        <v>179.471</v>
      </c>
      <c r="L518">
        <v>-6087.16</v>
      </c>
      <c r="M518">
        <v>-1526.04</v>
      </c>
      <c r="N518">
        <v>-4762.04</v>
      </c>
      <c r="O518">
        <v>-7437.12</v>
      </c>
      <c r="P518">
        <v>739.33600000000001</v>
      </c>
      <c r="Q518">
        <v>-2176.17</v>
      </c>
      <c r="R518">
        <v>-4248.4799999999996</v>
      </c>
      <c r="S518">
        <v>261.87900000000002</v>
      </c>
      <c r="T518">
        <v>-7038.67</v>
      </c>
    </row>
    <row r="519" spans="1:20" x14ac:dyDescent="0.15">
      <c r="A519">
        <v>515</v>
      </c>
      <c r="B519">
        <v>0</v>
      </c>
      <c r="C519">
        <v>-9214.84</v>
      </c>
      <c r="D519">
        <v>-1073.43</v>
      </c>
      <c r="E519">
        <v>-2866.87</v>
      </c>
      <c r="F519">
        <v>6519.57</v>
      </c>
      <c r="G519">
        <v>3409.75</v>
      </c>
      <c r="H519">
        <v>-3604.07</v>
      </c>
      <c r="I519">
        <v>-6080.36</v>
      </c>
      <c r="J519">
        <v>-1605.05</v>
      </c>
      <c r="K519">
        <v>240.42699999999999</v>
      </c>
      <c r="L519">
        <v>-6294.87</v>
      </c>
      <c r="M519">
        <v>-1666</v>
      </c>
      <c r="N519">
        <v>-4823</v>
      </c>
      <c r="O519">
        <v>-7523.99</v>
      </c>
      <c r="P519">
        <v>915.40700000000004</v>
      </c>
      <c r="Q519">
        <v>-2298.08</v>
      </c>
      <c r="R519">
        <v>-4330.8900000000003</v>
      </c>
      <c r="S519">
        <v>294.58800000000002</v>
      </c>
      <c r="T519">
        <v>-7132.34</v>
      </c>
    </row>
    <row r="520" spans="1:20" x14ac:dyDescent="0.15">
      <c r="A520">
        <v>516</v>
      </c>
      <c r="B520">
        <v>1</v>
      </c>
      <c r="C520">
        <v>-9301.7099999999991</v>
      </c>
      <c r="D520">
        <v>-931.13699999999994</v>
      </c>
      <c r="E520">
        <v>-2621.98</v>
      </c>
      <c r="F520">
        <v>7446.23</v>
      </c>
      <c r="G520">
        <v>2563.17</v>
      </c>
      <c r="H520">
        <v>-4340</v>
      </c>
      <c r="I520">
        <v>-6172.96</v>
      </c>
      <c r="J520">
        <v>-1573.4</v>
      </c>
      <c r="K520">
        <v>340.88600000000002</v>
      </c>
      <c r="L520">
        <v>-6482.21</v>
      </c>
      <c r="M520">
        <v>-1673.87</v>
      </c>
      <c r="N520">
        <v>-4923.46</v>
      </c>
      <c r="O520">
        <v>-7441.58</v>
      </c>
      <c r="P520">
        <v>1030.52</v>
      </c>
      <c r="Q520">
        <v>-2391.75</v>
      </c>
      <c r="R520">
        <v>-4385.05</v>
      </c>
      <c r="S520">
        <v>319.43599999999998</v>
      </c>
      <c r="T520">
        <v>-7171.84</v>
      </c>
    </row>
    <row r="521" spans="1:20" x14ac:dyDescent="0.15">
      <c r="A521">
        <v>517</v>
      </c>
      <c r="B521">
        <v>0</v>
      </c>
      <c r="C521">
        <v>-9348.01</v>
      </c>
      <c r="D521">
        <v>-450.29</v>
      </c>
      <c r="E521">
        <v>-2374.77</v>
      </c>
      <c r="F521">
        <v>8204.69</v>
      </c>
      <c r="G521">
        <v>1686.21</v>
      </c>
      <c r="H521">
        <v>-5087.1899999999996</v>
      </c>
      <c r="I521">
        <v>-6474.34</v>
      </c>
      <c r="J521">
        <v>-1415.39</v>
      </c>
      <c r="K521">
        <v>480.85</v>
      </c>
      <c r="L521">
        <v>-6539.76</v>
      </c>
      <c r="M521">
        <v>-1491</v>
      </c>
      <c r="N521">
        <v>-5063.42</v>
      </c>
      <c r="O521">
        <v>-7344.52</v>
      </c>
      <c r="P521">
        <v>1066.6300000000001</v>
      </c>
      <c r="Q521">
        <v>-2431.25</v>
      </c>
      <c r="R521">
        <v>-4406.5</v>
      </c>
      <c r="S521">
        <v>355.54399999999998</v>
      </c>
      <c r="T521">
        <v>-7254.25</v>
      </c>
    </row>
    <row r="522" spans="1:20" x14ac:dyDescent="0.15">
      <c r="A522">
        <v>518</v>
      </c>
      <c r="B522">
        <v>1</v>
      </c>
      <c r="C522">
        <v>-9380.7199999999993</v>
      </c>
      <c r="D522">
        <v>-133.17500000000001</v>
      </c>
      <c r="E522">
        <v>-2062.13</v>
      </c>
      <c r="F522">
        <v>8901.11</v>
      </c>
      <c r="G522">
        <v>1085.77</v>
      </c>
      <c r="H522">
        <v>-5733.92</v>
      </c>
      <c r="I522">
        <v>-6744.08</v>
      </c>
      <c r="J522">
        <v>-1278.82</v>
      </c>
      <c r="K522">
        <v>724.66800000000001</v>
      </c>
      <c r="L522">
        <v>-6472.02</v>
      </c>
      <c r="M522">
        <v>-1296.8699999999999</v>
      </c>
      <c r="N522">
        <v>-5221.4399999999996</v>
      </c>
      <c r="O522">
        <v>-7308.41</v>
      </c>
      <c r="P522">
        <v>959.38400000000001</v>
      </c>
      <c r="Q522">
        <v>-2427.86</v>
      </c>
      <c r="R522">
        <v>-4446</v>
      </c>
      <c r="S522">
        <v>355.54399999999998</v>
      </c>
      <c r="T522">
        <v>-7308.41</v>
      </c>
    </row>
    <row r="523" spans="1:20" x14ac:dyDescent="0.15">
      <c r="A523">
        <v>519</v>
      </c>
      <c r="B523">
        <v>0</v>
      </c>
      <c r="C523">
        <v>-9384.1200000000008</v>
      </c>
      <c r="D523">
        <v>6.7882499999999997</v>
      </c>
      <c r="E523">
        <v>-2021.54</v>
      </c>
      <c r="F523">
        <v>9716.0400000000009</v>
      </c>
      <c r="G523">
        <v>804.76</v>
      </c>
      <c r="H523">
        <v>-6283.59</v>
      </c>
      <c r="I523">
        <v>-6898.7</v>
      </c>
      <c r="J523">
        <v>-1224.6500000000001</v>
      </c>
      <c r="K523">
        <v>847.65899999999999</v>
      </c>
      <c r="L523">
        <v>-6421.25</v>
      </c>
      <c r="M523">
        <v>-1246.0999999999999</v>
      </c>
      <c r="N523">
        <v>-5422.36</v>
      </c>
      <c r="O523">
        <v>-7308.41</v>
      </c>
      <c r="P523">
        <v>676.06299999999999</v>
      </c>
      <c r="Q523">
        <v>-2302.5500000000002</v>
      </c>
      <c r="R523">
        <v>-4528.41</v>
      </c>
      <c r="S523">
        <v>355.54399999999998</v>
      </c>
      <c r="T523">
        <v>-7351.31</v>
      </c>
    </row>
    <row r="524" spans="1:20" x14ac:dyDescent="0.15">
      <c r="A524">
        <v>520</v>
      </c>
      <c r="B524">
        <v>1</v>
      </c>
      <c r="C524">
        <v>-9466.52</v>
      </c>
      <c r="D524">
        <v>-49.685200000000002</v>
      </c>
      <c r="E524">
        <v>-2308.25</v>
      </c>
      <c r="F524">
        <v>10606.6</v>
      </c>
      <c r="G524">
        <v>664.79700000000003</v>
      </c>
      <c r="H524">
        <v>-6775.7</v>
      </c>
      <c r="I524">
        <v>-7060.11</v>
      </c>
      <c r="J524">
        <v>-1267.55</v>
      </c>
      <c r="K524">
        <v>936.84900000000005</v>
      </c>
      <c r="L524">
        <v>-6460.75</v>
      </c>
      <c r="M524">
        <v>-1221.26</v>
      </c>
      <c r="N524">
        <v>-5530.69</v>
      </c>
      <c r="O524">
        <v>-7372.76</v>
      </c>
      <c r="P524">
        <v>406.31799999999998</v>
      </c>
      <c r="Q524">
        <v>-2190.83</v>
      </c>
      <c r="R524">
        <v>-4625.47</v>
      </c>
      <c r="S524">
        <v>312.64600000000002</v>
      </c>
      <c r="T524">
        <v>-7430.32</v>
      </c>
    </row>
    <row r="525" spans="1:20" x14ac:dyDescent="0.15">
      <c r="A525">
        <v>521</v>
      </c>
      <c r="B525">
        <v>0</v>
      </c>
      <c r="C525">
        <v>-9520.69</v>
      </c>
      <c r="D525">
        <v>-265.26400000000001</v>
      </c>
      <c r="E525">
        <v>-2510.2600000000002</v>
      </c>
      <c r="F525">
        <v>11665.3</v>
      </c>
      <c r="G525">
        <v>485.33</v>
      </c>
      <c r="H525">
        <v>-7249.76</v>
      </c>
      <c r="I525">
        <v>-7086.05</v>
      </c>
      <c r="J525">
        <v>-1346.56</v>
      </c>
      <c r="K525">
        <v>1134.3699999999999</v>
      </c>
      <c r="L525">
        <v>-6478.81</v>
      </c>
      <c r="M525">
        <v>-1120.8</v>
      </c>
      <c r="N525">
        <v>-5595.04</v>
      </c>
      <c r="O525">
        <v>-7448.38</v>
      </c>
      <c r="P525">
        <v>187.346</v>
      </c>
      <c r="Q525">
        <v>-2151.3200000000002</v>
      </c>
      <c r="R525">
        <v>-4704.4799999999996</v>
      </c>
      <c r="S525">
        <v>233.637</v>
      </c>
      <c r="T525">
        <v>-7530.78</v>
      </c>
    </row>
    <row r="526" spans="1:20" x14ac:dyDescent="0.15">
      <c r="A526">
        <v>522</v>
      </c>
      <c r="B526">
        <v>1</v>
      </c>
      <c r="C526">
        <v>-9563.58</v>
      </c>
      <c r="D526">
        <v>-376.99299999999999</v>
      </c>
      <c r="E526">
        <v>-2721.35</v>
      </c>
      <c r="F526">
        <v>13215.1</v>
      </c>
      <c r="G526">
        <v>-12.4718</v>
      </c>
      <c r="H526">
        <v>-7680.92</v>
      </c>
      <c r="I526">
        <v>-7117.67</v>
      </c>
      <c r="J526">
        <v>-1447.02</v>
      </c>
      <c r="K526">
        <v>1267.55</v>
      </c>
      <c r="L526">
        <v>-6457.36</v>
      </c>
      <c r="M526">
        <v>-1066.6300000000001</v>
      </c>
      <c r="N526">
        <v>-5735</v>
      </c>
      <c r="O526">
        <v>-7530.78</v>
      </c>
      <c r="P526">
        <v>-49.680999999999997</v>
      </c>
      <c r="Q526">
        <v>-2111.8200000000002</v>
      </c>
      <c r="R526">
        <v>-4804.9399999999996</v>
      </c>
      <c r="S526">
        <v>176.07599999999999</v>
      </c>
      <c r="T526">
        <v>-7606.4</v>
      </c>
    </row>
    <row r="527" spans="1:20" x14ac:dyDescent="0.15">
      <c r="A527">
        <v>523</v>
      </c>
      <c r="B527">
        <v>0</v>
      </c>
      <c r="C527">
        <v>-9771.2800000000007</v>
      </c>
      <c r="D527">
        <v>-395.04899999999998</v>
      </c>
      <c r="E527">
        <v>-2948.2</v>
      </c>
      <c r="F527">
        <v>15264.9</v>
      </c>
      <c r="G527">
        <v>-870.29899999999998</v>
      </c>
      <c r="H527">
        <v>-7968.72</v>
      </c>
      <c r="I527">
        <v>-7211.35</v>
      </c>
      <c r="J527">
        <v>-1629.88</v>
      </c>
      <c r="K527">
        <v>1303.6600000000001</v>
      </c>
      <c r="L527">
        <v>-6460.75</v>
      </c>
      <c r="M527">
        <v>-1088.08</v>
      </c>
      <c r="N527">
        <v>-5764.33</v>
      </c>
      <c r="O527">
        <v>-7563.5</v>
      </c>
      <c r="P527">
        <v>-243.81200000000001</v>
      </c>
      <c r="Q527">
        <v>-2029.42</v>
      </c>
      <c r="R527">
        <v>-4880.55</v>
      </c>
      <c r="S527">
        <v>115.123</v>
      </c>
      <c r="T527">
        <v>-7710.24</v>
      </c>
    </row>
    <row r="528" spans="1:20" x14ac:dyDescent="0.15">
      <c r="A528">
        <v>524</v>
      </c>
      <c r="B528">
        <v>1</v>
      </c>
      <c r="C528">
        <v>-10130.200000000001</v>
      </c>
      <c r="D528">
        <v>-523.73599999999999</v>
      </c>
      <c r="E528">
        <v>-3152.51</v>
      </c>
      <c r="F528">
        <v>17627.2</v>
      </c>
      <c r="G528">
        <v>-1775.51</v>
      </c>
      <c r="H528">
        <v>-7844.53</v>
      </c>
      <c r="I528">
        <v>-7186.51</v>
      </c>
      <c r="J528">
        <v>-1824.01</v>
      </c>
      <c r="K528">
        <v>1389.45</v>
      </c>
      <c r="L528">
        <v>-6500.26</v>
      </c>
      <c r="M528">
        <v>-1149.03</v>
      </c>
      <c r="N528">
        <v>-5706.77</v>
      </c>
      <c r="O528">
        <v>-7545.44</v>
      </c>
      <c r="P528">
        <v>-380.38299999999998</v>
      </c>
      <c r="Q528">
        <v>-1975.25</v>
      </c>
      <c r="R528">
        <v>-4962.95</v>
      </c>
      <c r="S528">
        <v>57.562100000000001</v>
      </c>
      <c r="T528">
        <v>-7782.47</v>
      </c>
    </row>
    <row r="529" spans="1:20" x14ac:dyDescent="0.15">
      <c r="A529">
        <v>525</v>
      </c>
      <c r="B529">
        <v>0</v>
      </c>
      <c r="C529">
        <v>-10525.3</v>
      </c>
      <c r="D529">
        <v>-632.07899999999995</v>
      </c>
      <c r="E529">
        <v>-3321.8</v>
      </c>
      <c r="F529">
        <v>19365.400000000001</v>
      </c>
      <c r="G529">
        <v>-2880.54</v>
      </c>
      <c r="H529">
        <v>-7470.93</v>
      </c>
      <c r="I529">
        <v>-7171.84</v>
      </c>
      <c r="J529">
        <v>-1831.89</v>
      </c>
      <c r="K529">
        <v>1504.58</v>
      </c>
      <c r="L529">
        <v>-6689.89</v>
      </c>
      <c r="M529">
        <v>-1163.7</v>
      </c>
      <c r="N529">
        <v>-5667.26</v>
      </c>
      <c r="O529">
        <v>-7523.99</v>
      </c>
      <c r="P529">
        <v>-456.00200000000001</v>
      </c>
      <c r="Q529">
        <v>-2039.59</v>
      </c>
      <c r="R529">
        <v>-5017.13</v>
      </c>
      <c r="S529">
        <v>-46.284799999999997</v>
      </c>
      <c r="T529">
        <v>-7846.81</v>
      </c>
    </row>
    <row r="530" spans="1:20" x14ac:dyDescent="0.15">
      <c r="A530">
        <v>526</v>
      </c>
      <c r="B530">
        <v>1</v>
      </c>
      <c r="C530">
        <v>-10791.6</v>
      </c>
      <c r="D530">
        <v>-674.97299999999996</v>
      </c>
      <c r="E530">
        <v>-3379.37</v>
      </c>
      <c r="F530">
        <v>19935.3</v>
      </c>
      <c r="G530">
        <v>-4141.29</v>
      </c>
      <c r="H530">
        <v>-7394.2</v>
      </c>
      <c r="I530">
        <v>-7318.58</v>
      </c>
      <c r="J530">
        <v>-1734.83</v>
      </c>
      <c r="K530">
        <v>1540.69</v>
      </c>
      <c r="L530">
        <v>-7048.82</v>
      </c>
      <c r="M530">
        <v>-1102.75</v>
      </c>
      <c r="N530">
        <v>-5649.2</v>
      </c>
      <c r="O530">
        <v>-7505.94</v>
      </c>
      <c r="P530">
        <v>-495.50599999999997</v>
      </c>
      <c r="Q530">
        <v>-2201</v>
      </c>
      <c r="R530">
        <v>-5038.57</v>
      </c>
      <c r="S530">
        <v>-161.40899999999999</v>
      </c>
      <c r="T530">
        <v>-7900.99</v>
      </c>
    </row>
    <row r="531" spans="1:20" x14ac:dyDescent="0.15">
      <c r="A531">
        <v>527</v>
      </c>
      <c r="B531">
        <v>0</v>
      </c>
      <c r="C531">
        <v>-10992.5</v>
      </c>
      <c r="D531">
        <v>-668.19500000000005</v>
      </c>
      <c r="E531">
        <v>-3483.21</v>
      </c>
      <c r="F531">
        <v>20010.900000000001</v>
      </c>
      <c r="G531">
        <v>-5751.97</v>
      </c>
      <c r="H531">
        <v>-7552.22</v>
      </c>
      <c r="I531">
        <v>-7512.71</v>
      </c>
      <c r="J531">
        <v>-1741.61</v>
      </c>
      <c r="K531">
        <v>1497.8</v>
      </c>
      <c r="L531">
        <v>-7358.08</v>
      </c>
      <c r="M531">
        <v>-1066.6300000000001</v>
      </c>
      <c r="N531">
        <v>-5756.44</v>
      </c>
      <c r="O531">
        <v>-7505.94</v>
      </c>
      <c r="P531">
        <v>-577.904</v>
      </c>
      <c r="Q531">
        <v>-2355.63</v>
      </c>
      <c r="R531">
        <v>-5142.42</v>
      </c>
      <c r="S531">
        <v>-261.86500000000001</v>
      </c>
      <c r="T531">
        <v>-7986.77</v>
      </c>
    </row>
    <row r="532" spans="1:20" x14ac:dyDescent="0.15">
      <c r="A532">
        <v>528</v>
      </c>
      <c r="B532">
        <v>1</v>
      </c>
      <c r="C532">
        <v>-11208.1</v>
      </c>
      <c r="D532">
        <v>-331.83100000000002</v>
      </c>
      <c r="E532">
        <v>-3340.98</v>
      </c>
      <c r="F532">
        <v>20029</v>
      </c>
      <c r="G532">
        <v>-7537.57</v>
      </c>
      <c r="H532">
        <v>-7088.29</v>
      </c>
      <c r="I532">
        <v>-7670.73</v>
      </c>
      <c r="J532">
        <v>-1842.06</v>
      </c>
      <c r="K532">
        <v>1483.13</v>
      </c>
      <c r="L532">
        <v>-7509.32</v>
      </c>
      <c r="M532">
        <v>-1002.29</v>
      </c>
      <c r="N532">
        <v>-5932.51</v>
      </c>
      <c r="O532">
        <v>-7784.74</v>
      </c>
      <c r="P532">
        <v>-610.63300000000004</v>
      </c>
      <c r="Q532">
        <v>-2452.69</v>
      </c>
      <c r="R532">
        <v>-5343.33</v>
      </c>
      <c r="S532">
        <v>-358.93200000000002</v>
      </c>
      <c r="T532">
        <v>-8144.79</v>
      </c>
    </row>
    <row r="533" spans="1:20" x14ac:dyDescent="0.15">
      <c r="A533">
        <v>529</v>
      </c>
      <c r="B533">
        <v>0</v>
      </c>
      <c r="C533">
        <v>-11341.3</v>
      </c>
      <c r="D533">
        <v>114.003</v>
      </c>
      <c r="E533">
        <v>-3053.17</v>
      </c>
      <c r="F533">
        <v>20029</v>
      </c>
      <c r="G533">
        <v>-9303.99</v>
      </c>
      <c r="H533">
        <v>-6014.9</v>
      </c>
      <c r="I533">
        <v>-7850.2</v>
      </c>
      <c r="J533">
        <v>-1917.68</v>
      </c>
      <c r="K533">
        <v>1565.52</v>
      </c>
      <c r="L533">
        <v>-7459.66</v>
      </c>
      <c r="M533">
        <v>-991.01</v>
      </c>
      <c r="N533">
        <v>-6047.64</v>
      </c>
      <c r="O533">
        <v>-8298.2999999999993</v>
      </c>
      <c r="P533">
        <v>-656.91200000000003</v>
      </c>
      <c r="Q533">
        <v>-2424.4699999999998</v>
      </c>
      <c r="R533">
        <v>-5558.91</v>
      </c>
      <c r="S533">
        <v>-416.495</v>
      </c>
      <c r="T533">
        <v>-8302.81</v>
      </c>
    </row>
    <row r="534" spans="1:20" x14ac:dyDescent="0.15">
      <c r="A534">
        <v>530</v>
      </c>
      <c r="B534">
        <v>1</v>
      </c>
      <c r="C534">
        <v>-11441.8</v>
      </c>
      <c r="D534">
        <v>448.09899999999999</v>
      </c>
      <c r="E534">
        <v>-2834.2</v>
      </c>
      <c r="F534">
        <v>20029</v>
      </c>
      <c r="G534">
        <v>-10989.1</v>
      </c>
      <c r="H534">
        <v>-5169.5</v>
      </c>
      <c r="I534">
        <v>-8047.72</v>
      </c>
      <c r="J534">
        <v>-1978.63</v>
      </c>
      <c r="K534">
        <v>1726.93</v>
      </c>
      <c r="L534">
        <v>-7408.87</v>
      </c>
      <c r="M534">
        <v>-1048.57</v>
      </c>
      <c r="N534">
        <v>-6148.1</v>
      </c>
      <c r="O534">
        <v>-8618.85</v>
      </c>
      <c r="P534">
        <v>-668.19799999999998</v>
      </c>
      <c r="Q534">
        <v>-2198.73</v>
      </c>
      <c r="R534">
        <v>-5734.99</v>
      </c>
      <c r="S534">
        <v>-498.89100000000002</v>
      </c>
      <c r="T534">
        <v>-8482.27</v>
      </c>
    </row>
    <row r="535" spans="1:20" x14ac:dyDescent="0.15">
      <c r="A535">
        <v>531</v>
      </c>
      <c r="B535">
        <v>0</v>
      </c>
      <c r="C535">
        <v>-11538.8</v>
      </c>
      <c r="D535">
        <v>935.697</v>
      </c>
      <c r="E535">
        <v>-2489.94</v>
      </c>
      <c r="F535">
        <v>20029</v>
      </c>
      <c r="G535">
        <v>-12787.2</v>
      </c>
      <c r="H535">
        <v>-5241.7299999999996</v>
      </c>
      <c r="I535">
        <v>-8223.7999999999993</v>
      </c>
      <c r="J535">
        <v>-2014.75</v>
      </c>
      <c r="K535">
        <v>1924.45</v>
      </c>
      <c r="L535">
        <v>-7641.38</v>
      </c>
      <c r="M535">
        <v>-1152.4100000000001</v>
      </c>
      <c r="N535">
        <v>-6288.06</v>
      </c>
      <c r="O535">
        <v>-8841.2000000000007</v>
      </c>
      <c r="P535">
        <v>-546.298</v>
      </c>
      <c r="Q535">
        <v>-1904.14</v>
      </c>
      <c r="R535">
        <v>-5893.01</v>
      </c>
      <c r="S535">
        <v>-617.40499999999997</v>
      </c>
      <c r="T535">
        <v>-8636.9</v>
      </c>
    </row>
    <row r="536" spans="1:20" x14ac:dyDescent="0.15">
      <c r="A536">
        <v>532</v>
      </c>
      <c r="B536">
        <v>1</v>
      </c>
      <c r="C536">
        <v>-11596.4</v>
      </c>
      <c r="D536">
        <v>1546.33</v>
      </c>
      <c r="E536">
        <v>-2205.5100000000002</v>
      </c>
      <c r="F536">
        <v>20029</v>
      </c>
      <c r="G536">
        <v>-15423.8</v>
      </c>
      <c r="H536">
        <v>-5938.14</v>
      </c>
      <c r="I536">
        <v>-8446.15</v>
      </c>
      <c r="J536">
        <v>-1993.31</v>
      </c>
      <c r="K536">
        <v>2079.09</v>
      </c>
      <c r="L536">
        <v>-8057.87</v>
      </c>
      <c r="M536">
        <v>-1267.54</v>
      </c>
      <c r="N536">
        <v>-6446.07</v>
      </c>
      <c r="O536">
        <v>-9117.73</v>
      </c>
      <c r="P536">
        <v>-409.72500000000002</v>
      </c>
      <c r="Q536">
        <v>-1627.61</v>
      </c>
      <c r="R536">
        <v>-6093.91</v>
      </c>
      <c r="S536">
        <v>-778.80799999999999</v>
      </c>
      <c r="T536">
        <v>-8776.86</v>
      </c>
    </row>
    <row r="537" spans="1:20" x14ac:dyDescent="0.15">
      <c r="A537">
        <v>533</v>
      </c>
      <c r="B537">
        <v>0</v>
      </c>
      <c r="C537">
        <v>-11700.2</v>
      </c>
      <c r="D537">
        <v>1860.12</v>
      </c>
      <c r="E537">
        <v>-2240.4899999999998</v>
      </c>
      <c r="F537">
        <v>20029</v>
      </c>
      <c r="G537">
        <v>-18305.400000000001</v>
      </c>
      <c r="H537">
        <v>-6409.95</v>
      </c>
      <c r="I537">
        <v>-8658.35</v>
      </c>
      <c r="J537">
        <v>-1932.36</v>
      </c>
      <c r="K537">
        <v>2197.6</v>
      </c>
      <c r="L537">
        <v>-8556.75</v>
      </c>
      <c r="M537">
        <v>-1368</v>
      </c>
      <c r="N537">
        <v>-6582.65</v>
      </c>
      <c r="O537">
        <v>-9415.7099999999991</v>
      </c>
      <c r="P537">
        <v>-312.65499999999997</v>
      </c>
      <c r="Q537">
        <v>-1393.96</v>
      </c>
      <c r="R537">
        <v>-6309.5</v>
      </c>
      <c r="S537">
        <v>-911.99699999999996</v>
      </c>
      <c r="T537">
        <v>-8913.44</v>
      </c>
    </row>
    <row r="538" spans="1:20" x14ac:dyDescent="0.15">
      <c r="A538">
        <v>534</v>
      </c>
      <c r="B538">
        <v>1</v>
      </c>
      <c r="C538">
        <v>-11836.8</v>
      </c>
      <c r="D538">
        <v>1939.13</v>
      </c>
      <c r="E538">
        <v>-2352.23</v>
      </c>
      <c r="F538">
        <v>20029</v>
      </c>
      <c r="G538">
        <v>-19815.7</v>
      </c>
      <c r="H538">
        <v>-6432.54</v>
      </c>
      <c r="I538">
        <v>-8880.7000000000007</v>
      </c>
      <c r="J538">
        <v>-1896.24</v>
      </c>
      <c r="K538">
        <v>2273.23</v>
      </c>
      <c r="L538">
        <v>-9045.49</v>
      </c>
      <c r="M538">
        <v>-1465.07</v>
      </c>
      <c r="N538">
        <v>-6658.27</v>
      </c>
      <c r="O538">
        <v>-9710.2999999999993</v>
      </c>
      <c r="P538">
        <v>-104.98099999999999</v>
      </c>
      <c r="Q538">
        <v>-1196.44</v>
      </c>
      <c r="R538">
        <v>-6549.91</v>
      </c>
      <c r="S538">
        <v>-991.00699999999995</v>
      </c>
      <c r="T538">
        <v>-9096.2800000000007</v>
      </c>
    </row>
    <row r="539" spans="1:20" x14ac:dyDescent="0.15">
      <c r="A539">
        <v>535</v>
      </c>
      <c r="B539">
        <v>0</v>
      </c>
      <c r="C539">
        <v>-12041.1</v>
      </c>
      <c r="D539">
        <v>2018.13</v>
      </c>
      <c r="E539">
        <v>-2563.29</v>
      </c>
      <c r="F539">
        <v>20029</v>
      </c>
      <c r="G539">
        <v>-20132.8</v>
      </c>
      <c r="H539">
        <v>-6338.85</v>
      </c>
      <c r="I539">
        <v>-9178.67</v>
      </c>
      <c r="J539">
        <v>-1939.12</v>
      </c>
      <c r="K539">
        <v>2312.73</v>
      </c>
      <c r="L539">
        <v>-9415.7000000000007</v>
      </c>
      <c r="M539">
        <v>-1565.52</v>
      </c>
      <c r="N539">
        <v>-6654.89</v>
      </c>
      <c r="O539">
        <v>-10072.6</v>
      </c>
      <c r="P539">
        <v>211.05500000000001</v>
      </c>
      <c r="Q539">
        <v>-1127.58</v>
      </c>
      <c r="R539">
        <v>-6740.66</v>
      </c>
      <c r="S539">
        <v>-1091.46</v>
      </c>
      <c r="T539">
        <v>-9333.31</v>
      </c>
    </row>
    <row r="540" spans="1:20" x14ac:dyDescent="0.15">
      <c r="A540">
        <v>536</v>
      </c>
      <c r="B540">
        <v>1</v>
      </c>
      <c r="C540">
        <v>-12360.5</v>
      </c>
      <c r="D540">
        <v>2032.81</v>
      </c>
      <c r="E540">
        <v>-2833.06</v>
      </c>
      <c r="F540">
        <v>19814.599999999999</v>
      </c>
      <c r="G540">
        <v>-20187</v>
      </c>
      <c r="H540">
        <v>-6363.68</v>
      </c>
      <c r="I540">
        <v>-9537.6</v>
      </c>
      <c r="J540">
        <v>-1996.69</v>
      </c>
      <c r="K540">
        <v>2373.6799999999998</v>
      </c>
      <c r="L540">
        <v>-9645.9699999999993</v>
      </c>
      <c r="M540">
        <v>-1619.7</v>
      </c>
      <c r="N540">
        <v>-6615.39</v>
      </c>
      <c r="O540">
        <v>-10399.9</v>
      </c>
      <c r="P540">
        <v>548.53499999999997</v>
      </c>
      <c r="Q540">
        <v>-1209.97</v>
      </c>
      <c r="R540">
        <v>-6837.73</v>
      </c>
      <c r="S540">
        <v>-1145.6400000000001</v>
      </c>
      <c r="T540">
        <v>-9570.34</v>
      </c>
    </row>
    <row r="541" spans="1:20" x14ac:dyDescent="0.15">
      <c r="A541">
        <v>537</v>
      </c>
      <c r="B541">
        <v>0</v>
      </c>
      <c r="C541">
        <v>-12694.6</v>
      </c>
      <c r="D541">
        <v>1928.98</v>
      </c>
      <c r="E541">
        <v>-3073.47</v>
      </c>
      <c r="F541">
        <v>18947.8</v>
      </c>
      <c r="G541">
        <v>-20187</v>
      </c>
      <c r="H541">
        <v>-6378.36</v>
      </c>
      <c r="I541">
        <v>-9911.2000000000007</v>
      </c>
      <c r="J541">
        <v>-2014.75</v>
      </c>
      <c r="K541">
        <v>2366.91</v>
      </c>
      <c r="L541">
        <v>-9825.43</v>
      </c>
      <c r="M541">
        <v>-1662.59</v>
      </c>
      <c r="N541">
        <v>-6640.21</v>
      </c>
      <c r="O541">
        <v>-10551.2</v>
      </c>
      <c r="P541">
        <v>818.30399999999997</v>
      </c>
      <c r="Q541">
        <v>-1328.49</v>
      </c>
      <c r="R541">
        <v>-6809.53</v>
      </c>
      <c r="S541">
        <v>-1188.53</v>
      </c>
      <c r="T541">
        <v>-9785.92</v>
      </c>
    </row>
    <row r="542" spans="1:20" x14ac:dyDescent="0.15">
      <c r="A542">
        <v>538</v>
      </c>
      <c r="B542">
        <v>1</v>
      </c>
      <c r="C542">
        <v>-13075</v>
      </c>
      <c r="D542">
        <v>1835.29</v>
      </c>
      <c r="E542">
        <v>-3221.34</v>
      </c>
      <c r="F542">
        <v>17254.8</v>
      </c>
      <c r="G542">
        <v>-20187</v>
      </c>
      <c r="H542">
        <v>-5352.49</v>
      </c>
      <c r="I542">
        <v>-10138.1</v>
      </c>
      <c r="J542">
        <v>-1993.31</v>
      </c>
      <c r="K542">
        <v>2309.35</v>
      </c>
      <c r="L542">
        <v>-9937.18</v>
      </c>
      <c r="M542">
        <v>-1677.27</v>
      </c>
      <c r="N542">
        <v>-6676.33</v>
      </c>
      <c r="O542">
        <v>-10630.2</v>
      </c>
      <c r="P542">
        <v>1015.83</v>
      </c>
      <c r="Q542">
        <v>-1404.12</v>
      </c>
      <c r="R542">
        <v>-6733.9</v>
      </c>
      <c r="S542">
        <v>-1246.0999999999999</v>
      </c>
      <c r="T542">
        <v>-9854.7900000000009</v>
      </c>
    </row>
    <row r="543" spans="1:20" x14ac:dyDescent="0.15">
      <c r="A543">
        <v>539</v>
      </c>
      <c r="B543">
        <v>0</v>
      </c>
      <c r="C543">
        <v>-13573.8</v>
      </c>
      <c r="D543">
        <v>1860.11</v>
      </c>
      <c r="E543">
        <v>-3217.96</v>
      </c>
      <c r="F543">
        <v>15715.1</v>
      </c>
      <c r="G543">
        <v>-20187</v>
      </c>
      <c r="H543">
        <v>-3045.48</v>
      </c>
      <c r="I543">
        <v>-10213.700000000001</v>
      </c>
      <c r="J543">
        <v>-1953.8</v>
      </c>
      <c r="K543">
        <v>2269.84</v>
      </c>
      <c r="L543">
        <v>-9976.68</v>
      </c>
      <c r="M543">
        <v>-1637.76</v>
      </c>
      <c r="N543">
        <v>-6740.66</v>
      </c>
      <c r="O543">
        <v>-10709.2</v>
      </c>
      <c r="P543">
        <v>998.92600000000004</v>
      </c>
      <c r="Q543">
        <v>-1572.27</v>
      </c>
      <c r="R543">
        <v>-6737.28</v>
      </c>
      <c r="S543">
        <v>-1307.04</v>
      </c>
      <c r="T543">
        <v>-9815.2900000000009</v>
      </c>
    </row>
    <row r="544" spans="1:20" x14ac:dyDescent="0.15">
      <c r="A544">
        <v>540</v>
      </c>
      <c r="B544">
        <v>1</v>
      </c>
      <c r="C544">
        <v>-14041.1</v>
      </c>
      <c r="D544">
        <v>2089.21</v>
      </c>
      <c r="E544">
        <v>-3221.34</v>
      </c>
      <c r="F544">
        <v>15788.3</v>
      </c>
      <c r="G544">
        <v>-20187</v>
      </c>
      <c r="H544">
        <v>-959.54600000000005</v>
      </c>
      <c r="I544">
        <v>-10253.200000000001</v>
      </c>
      <c r="J544">
        <v>-1914.3</v>
      </c>
      <c r="K544">
        <v>2251.7800000000002</v>
      </c>
      <c r="L544">
        <v>-9908.98</v>
      </c>
      <c r="M544">
        <v>-1576.82</v>
      </c>
      <c r="N544">
        <v>-6816.29</v>
      </c>
      <c r="O544">
        <v>-10681</v>
      </c>
      <c r="P544">
        <v>822.84500000000003</v>
      </c>
      <c r="Q544">
        <v>-1913.13</v>
      </c>
      <c r="R544">
        <v>-6776.78</v>
      </c>
      <c r="S544">
        <v>-1343.17</v>
      </c>
      <c r="T544">
        <v>-9775.7800000000007</v>
      </c>
    </row>
    <row r="545" spans="1:20" x14ac:dyDescent="0.15">
      <c r="A545">
        <v>541</v>
      </c>
      <c r="B545">
        <v>0</v>
      </c>
      <c r="C545">
        <v>-14393.3</v>
      </c>
      <c r="D545">
        <v>2444.7600000000002</v>
      </c>
      <c r="E545">
        <v>-3196.52</v>
      </c>
      <c r="F545">
        <v>16554.8</v>
      </c>
      <c r="G545">
        <v>-20187</v>
      </c>
      <c r="H545">
        <v>191.803</v>
      </c>
      <c r="I545">
        <v>-10314.200000000001</v>
      </c>
      <c r="J545">
        <v>-1831.91</v>
      </c>
      <c r="K545">
        <v>2294.66</v>
      </c>
      <c r="L545">
        <v>-9729.52</v>
      </c>
      <c r="M545">
        <v>-1476.37</v>
      </c>
      <c r="N545">
        <v>-6791.47</v>
      </c>
      <c r="O545">
        <v>-10562.5</v>
      </c>
      <c r="P545">
        <v>664.827</v>
      </c>
      <c r="Q545">
        <v>-2179.5300000000002</v>
      </c>
      <c r="R545">
        <v>-6773.41</v>
      </c>
      <c r="S545">
        <v>-1364.61</v>
      </c>
      <c r="T545">
        <v>-9822.0400000000009</v>
      </c>
    </row>
    <row r="546" spans="1:20" x14ac:dyDescent="0.15">
      <c r="A546">
        <v>542</v>
      </c>
      <c r="B546">
        <v>1</v>
      </c>
      <c r="C546">
        <v>-14773.7</v>
      </c>
      <c r="D546">
        <v>2950.39</v>
      </c>
      <c r="E546">
        <v>-3439.13</v>
      </c>
      <c r="F546">
        <v>17454.3</v>
      </c>
      <c r="G546">
        <v>-19908.3</v>
      </c>
      <c r="H546">
        <v>81.360500000000002</v>
      </c>
      <c r="I546">
        <v>-10307.4</v>
      </c>
      <c r="J546">
        <v>-1756.28</v>
      </c>
      <c r="K546">
        <v>2373.67</v>
      </c>
      <c r="L546">
        <v>-9424.7900000000009</v>
      </c>
      <c r="M546">
        <v>-1379.29</v>
      </c>
      <c r="N546">
        <v>-6712.46</v>
      </c>
      <c r="O546">
        <v>-10444</v>
      </c>
      <c r="P546">
        <v>506.80900000000003</v>
      </c>
      <c r="Q546">
        <v>-2337.5500000000002</v>
      </c>
      <c r="R546">
        <v>-6776.78</v>
      </c>
      <c r="S546">
        <v>-1404.11</v>
      </c>
      <c r="T546">
        <v>-9919.1200000000008</v>
      </c>
    </row>
    <row r="547" spans="1:20" x14ac:dyDescent="0.15">
      <c r="A547">
        <v>543</v>
      </c>
      <c r="B547">
        <v>0</v>
      </c>
      <c r="C547">
        <v>-15186.8</v>
      </c>
      <c r="D547">
        <v>3818.31</v>
      </c>
      <c r="E547">
        <v>-3888.37</v>
      </c>
      <c r="F547">
        <v>18636</v>
      </c>
      <c r="G547">
        <v>-17057.7</v>
      </c>
      <c r="H547">
        <v>-916.38599999999997</v>
      </c>
      <c r="I547">
        <v>-10314.200000000001</v>
      </c>
      <c r="J547">
        <v>-1716.78</v>
      </c>
      <c r="K547">
        <v>2431.2399999999998</v>
      </c>
      <c r="L547">
        <v>-9115.51</v>
      </c>
      <c r="M547">
        <v>-1343.17</v>
      </c>
      <c r="N547">
        <v>-6676.33</v>
      </c>
      <c r="O547">
        <v>-10304</v>
      </c>
      <c r="P547">
        <v>263.02699999999999</v>
      </c>
      <c r="Q547">
        <v>-2152.5100000000002</v>
      </c>
      <c r="R547">
        <v>-6837.73</v>
      </c>
      <c r="S547">
        <v>-1465.06</v>
      </c>
      <c r="T547">
        <v>-9933.7999999999993</v>
      </c>
    </row>
    <row r="548" spans="1:20" x14ac:dyDescent="0.15">
      <c r="A548">
        <v>544</v>
      </c>
      <c r="B548">
        <v>1</v>
      </c>
      <c r="C548">
        <v>-15581.8</v>
      </c>
      <c r="D548">
        <v>5056.46</v>
      </c>
      <c r="E548">
        <v>-4176.21</v>
      </c>
      <c r="F548">
        <v>18666.8</v>
      </c>
      <c r="G548">
        <v>-10437.1</v>
      </c>
      <c r="H548">
        <v>-1615.14</v>
      </c>
      <c r="I548">
        <v>-10307.4</v>
      </c>
      <c r="J548">
        <v>-1698.71</v>
      </c>
      <c r="K548">
        <v>2449.31</v>
      </c>
      <c r="L548">
        <v>-9135.77</v>
      </c>
      <c r="M548">
        <v>-1471.81</v>
      </c>
      <c r="N548">
        <v>-6676.33</v>
      </c>
      <c r="O548">
        <v>-10274.700000000001</v>
      </c>
      <c r="P548">
        <v>-95.891199999999998</v>
      </c>
      <c r="Q548">
        <v>-1271.08</v>
      </c>
      <c r="R548">
        <v>-6959.62</v>
      </c>
      <c r="S548">
        <v>-1522.63</v>
      </c>
      <c r="T548">
        <v>-9894.2999999999993</v>
      </c>
    </row>
    <row r="549" spans="1:20" x14ac:dyDescent="0.15">
      <c r="A549">
        <v>545</v>
      </c>
      <c r="B549">
        <v>0</v>
      </c>
      <c r="C549">
        <v>-16148.4</v>
      </c>
      <c r="D549">
        <v>6439.12</v>
      </c>
      <c r="E549">
        <v>-4631.0200000000004</v>
      </c>
      <c r="F549">
        <v>16343.1</v>
      </c>
      <c r="G549">
        <v>3939.96</v>
      </c>
      <c r="H549">
        <v>-6172.97</v>
      </c>
      <c r="I549">
        <v>-10335.6</v>
      </c>
      <c r="J549">
        <v>-1784.47</v>
      </c>
      <c r="K549">
        <v>2427.87</v>
      </c>
      <c r="L549">
        <v>-9823.0400000000009</v>
      </c>
      <c r="M549">
        <v>-1730.28</v>
      </c>
      <c r="N549">
        <v>-6633.45</v>
      </c>
      <c r="O549">
        <v>-10568.1</v>
      </c>
      <c r="P549">
        <v>-533.81700000000001</v>
      </c>
      <c r="Q549">
        <v>639.64700000000005</v>
      </c>
      <c r="R549">
        <v>-7224.84</v>
      </c>
      <c r="S549">
        <v>-1540.69</v>
      </c>
      <c r="T549">
        <v>-9876.23</v>
      </c>
    </row>
    <row r="550" spans="1:20" x14ac:dyDescent="0.15">
      <c r="A550">
        <v>546</v>
      </c>
      <c r="B550">
        <v>1</v>
      </c>
      <c r="C550">
        <v>-17116.8</v>
      </c>
      <c r="D550">
        <v>7886.1</v>
      </c>
      <c r="E550">
        <v>-5152.5200000000004</v>
      </c>
      <c r="F550">
        <v>15893.1</v>
      </c>
      <c r="G550">
        <v>16219.9</v>
      </c>
      <c r="H550">
        <v>-7582.17</v>
      </c>
      <c r="I550">
        <v>-10818.6</v>
      </c>
      <c r="J550">
        <v>-2156.89</v>
      </c>
      <c r="K550">
        <v>2302.6</v>
      </c>
      <c r="L550">
        <v>-12026</v>
      </c>
      <c r="M550">
        <v>-2028.25</v>
      </c>
      <c r="N550">
        <v>-6468.68</v>
      </c>
      <c r="O550">
        <v>-11363.7</v>
      </c>
      <c r="P550">
        <v>-579.07500000000005</v>
      </c>
      <c r="Q550">
        <v>3492.91</v>
      </c>
      <c r="R550">
        <v>-7751.9</v>
      </c>
      <c r="S550">
        <v>-1562.13</v>
      </c>
      <c r="T550">
        <v>-10004.9</v>
      </c>
    </row>
    <row r="551" spans="1:20" x14ac:dyDescent="0.15">
      <c r="A551">
        <v>547</v>
      </c>
      <c r="B551">
        <v>0</v>
      </c>
      <c r="C551">
        <v>-18473.400000000001</v>
      </c>
      <c r="D551">
        <v>9280.07</v>
      </c>
      <c r="E551">
        <v>-5654.76</v>
      </c>
      <c r="F551">
        <v>18369.400000000001</v>
      </c>
      <c r="G551">
        <v>19452.099999999999</v>
      </c>
      <c r="H551">
        <v>6292.61</v>
      </c>
      <c r="I551">
        <v>-11608.7</v>
      </c>
      <c r="J551">
        <v>-2860.03</v>
      </c>
      <c r="K551">
        <v>1826.36</v>
      </c>
      <c r="L551">
        <v>-14821.9</v>
      </c>
      <c r="M551">
        <v>-2151.33</v>
      </c>
      <c r="N551">
        <v>-6038.7</v>
      </c>
      <c r="O551">
        <v>-12730.5</v>
      </c>
      <c r="P551">
        <v>337.26799999999997</v>
      </c>
      <c r="Q551">
        <v>4981</v>
      </c>
      <c r="R551">
        <v>-8637.8700000000008</v>
      </c>
      <c r="S551">
        <v>-1537.32</v>
      </c>
      <c r="T551">
        <v>-10434.9</v>
      </c>
    </row>
    <row r="552" spans="1:20" x14ac:dyDescent="0.15">
      <c r="A552">
        <v>548</v>
      </c>
      <c r="B552">
        <v>1</v>
      </c>
      <c r="C552">
        <v>-19567.2</v>
      </c>
      <c r="D552">
        <v>9961.99</v>
      </c>
      <c r="E552">
        <v>-6268.77</v>
      </c>
      <c r="F552">
        <v>19826.900000000001</v>
      </c>
      <c r="G552">
        <v>9647.8799999999992</v>
      </c>
      <c r="H552">
        <v>12281.6</v>
      </c>
      <c r="I552">
        <v>-11777</v>
      </c>
      <c r="J552">
        <v>-3753.94</v>
      </c>
      <c r="K552">
        <v>943.76900000000001</v>
      </c>
      <c r="L552">
        <v>-14952.4</v>
      </c>
      <c r="M552">
        <v>-1725.92</v>
      </c>
      <c r="N552">
        <v>-5274.62</v>
      </c>
      <c r="O552">
        <v>-13792.8</v>
      </c>
      <c r="P552">
        <v>1716.55</v>
      </c>
      <c r="Q552">
        <v>3752.22</v>
      </c>
      <c r="R552">
        <v>-9661.6200000000008</v>
      </c>
      <c r="S552">
        <v>-1329.67</v>
      </c>
      <c r="T552">
        <v>-11327.6</v>
      </c>
    </row>
    <row r="553" spans="1:20" x14ac:dyDescent="0.15">
      <c r="A553">
        <v>549</v>
      </c>
      <c r="B553">
        <v>0</v>
      </c>
      <c r="C553">
        <v>-19996.2</v>
      </c>
      <c r="D553">
        <v>10055.700000000001</v>
      </c>
      <c r="E553">
        <v>-6665.01</v>
      </c>
      <c r="F553">
        <v>20010.900000000001</v>
      </c>
      <c r="G553">
        <v>-7337.37</v>
      </c>
      <c r="H553">
        <v>1517.04</v>
      </c>
      <c r="I553">
        <v>-11314.3</v>
      </c>
      <c r="J553">
        <v>-4444.79</v>
      </c>
      <c r="K553">
        <v>152.477</v>
      </c>
      <c r="L553">
        <v>-13524.4</v>
      </c>
      <c r="M553">
        <v>-889.58</v>
      </c>
      <c r="N553">
        <v>-3958.68</v>
      </c>
      <c r="O553">
        <v>-13870.8</v>
      </c>
      <c r="P553">
        <v>2695.25</v>
      </c>
      <c r="Q553">
        <v>2257.56</v>
      </c>
      <c r="R553">
        <v>-9813.1200000000008</v>
      </c>
      <c r="S553">
        <v>-992.19899999999996</v>
      </c>
      <c r="T553">
        <v>-12366</v>
      </c>
    </row>
    <row r="554" spans="1:20" x14ac:dyDescent="0.15">
      <c r="A554">
        <v>550</v>
      </c>
      <c r="B554">
        <v>1</v>
      </c>
      <c r="C554">
        <v>-20047.099999999999</v>
      </c>
      <c r="D554">
        <v>10009.4</v>
      </c>
      <c r="E554">
        <v>-7012.6</v>
      </c>
      <c r="F554">
        <v>20029</v>
      </c>
      <c r="G554">
        <v>-13990.5</v>
      </c>
      <c r="H554">
        <v>-8692.01</v>
      </c>
      <c r="I554">
        <v>-10868.4</v>
      </c>
      <c r="J554">
        <v>-4640.1400000000003</v>
      </c>
      <c r="K554">
        <v>-311.46100000000001</v>
      </c>
      <c r="L554">
        <v>-13251</v>
      </c>
      <c r="M554">
        <v>19.024899999999999</v>
      </c>
      <c r="N554">
        <v>-2728.25</v>
      </c>
      <c r="O554">
        <v>-13215.1</v>
      </c>
      <c r="P554">
        <v>3216.76</v>
      </c>
      <c r="Q554">
        <v>2282.13</v>
      </c>
      <c r="R554">
        <v>-8552.59</v>
      </c>
      <c r="S554">
        <v>-765.28800000000001</v>
      </c>
      <c r="T554">
        <v>-12649.5</v>
      </c>
    </row>
    <row r="555" spans="1:20" x14ac:dyDescent="0.15">
      <c r="A555">
        <v>551</v>
      </c>
      <c r="B555">
        <v>0</v>
      </c>
      <c r="C555">
        <v>-20050.400000000001</v>
      </c>
      <c r="D555">
        <v>9419.2900000000009</v>
      </c>
      <c r="E555">
        <v>-7036.46</v>
      </c>
      <c r="F555">
        <v>20029</v>
      </c>
      <c r="G555">
        <v>-12557.3</v>
      </c>
      <c r="H555">
        <v>-8465.4699999999993</v>
      </c>
      <c r="I555">
        <v>-10405.700000000001</v>
      </c>
      <c r="J555">
        <v>-4386.26</v>
      </c>
      <c r="K555">
        <v>-731.31600000000003</v>
      </c>
      <c r="L555">
        <v>-12488.4</v>
      </c>
      <c r="M555">
        <v>820.44</v>
      </c>
      <c r="N555">
        <v>-2330.79</v>
      </c>
      <c r="O555">
        <v>-11663.4</v>
      </c>
      <c r="P555">
        <v>3333.11</v>
      </c>
      <c r="Q555">
        <v>2435.8200000000002</v>
      </c>
      <c r="R555">
        <v>-6803.06</v>
      </c>
      <c r="S555">
        <v>-625.33600000000001</v>
      </c>
      <c r="T555">
        <v>-11794.2</v>
      </c>
    </row>
    <row r="556" spans="1:20" x14ac:dyDescent="0.15">
      <c r="A556">
        <v>552</v>
      </c>
      <c r="B556">
        <v>1</v>
      </c>
      <c r="C556">
        <v>-20111.400000000001</v>
      </c>
      <c r="D556">
        <v>7081.1</v>
      </c>
      <c r="E556">
        <v>-6359.35</v>
      </c>
      <c r="F556">
        <v>15998.7</v>
      </c>
      <c r="G556">
        <v>-6851.9</v>
      </c>
      <c r="H556">
        <v>-2260.83</v>
      </c>
      <c r="I556">
        <v>-9831.2000000000007</v>
      </c>
      <c r="J556">
        <v>-3887.39</v>
      </c>
      <c r="K556">
        <v>-1141.06</v>
      </c>
      <c r="L556">
        <v>-10793.1</v>
      </c>
      <c r="M556">
        <v>1317.14</v>
      </c>
      <c r="N556">
        <v>-2352.23</v>
      </c>
      <c r="O556">
        <v>-9205.19</v>
      </c>
      <c r="P556">
        <v>3021.66</v>
      </c>
      <c r="Q556">
        <v>1841.09</v>
      </c>
      <c r="R556">
        <v>-5722.69</v>
      </c>
      <c r="S556">
        <v>-295.81599999999997</v>
      </c>
      <c r="T556">
        <v>-10322.4</v>
      </c>
    </row>
    <row r="557" spans="1:20" x14ac:dyDescent="0.15">
      <c r="A557">
        <v>553</v>
      </c>
      <c r="B557">
        <v>0</v>
      </c>
      <c r="C557">
        <v>-20169</v>
      </c>
      <c r="D557">
        <v>3926.26</v>
      </c>
      <c r="E557">
        <v>-6504.55</v>
      </c>
      <c r="F557">
        <v>7307.04</v>
      </c>
      <c r="G557">
        <v>24.8856</v>
      </c>
      <c r="H557">
        <v>-119.44799999999999</v>
      </c>
      <c r="I557">
        <v>-9324.3799999999992</v>
      </c>
      <c r="J557">
        <v>-3377.2</v>
      </c>
      <c r="K557">
        <v>-1453.72</v>
      </c>
      <c r="L557">
        <v>-9777</v>
      </c>
      <c r="M557">
        <v>1718.93</v>
      </c>
      <c r="N557">
        <v>-2391.73</v>
      </c>
      <c r="O557">
        <v>-6740</v>
      </c>
      <c r="P557">
        <v>2075.98</v>
      </c>
      <c r="Q557">
        <v>1225.8699999999999</v>
      </c>
      <c r="R557">
        <v>-5515.99</v>
      </c>
      <c r="S557">
        <v>199.67599999999999</v>
      </c>
      <c r="T557">
        <v>-8827.9500000000007</v>
      </c>
    </row>
    <row r="558" spans="1:20" x14ac:dyDescent="0.15">
      <c r="A558">
        <v>554</v>
      </c>
      <c r="B558">
        <v>1</v>
      </c>
      <c r="C558">
        <v>-20187</v>
      </c>
      <c r="D558">
        <v>2392.96</v>
      </c>
      <c r="E558">
        <v>-6928.06</v>
      </c>
      <c r="F558">
        <v>2565.67</v>
      </c>
      <c r="G558">
        <v>1873.87</v>
      </c>
      <c r="H558">
        <v>-2911.14</v>
      </c>
      <c r="I558">
        <v>-9039.89</v>
      </c>
      <c r="J558">
        <v>-3074.65</v>
      </c>
      <c r="K558">
        <v>-1537.32</v>
      </c>
      <c r="L558">
        <v>-9260.07</v>
      </c>
      <c r="M558">
        <v>2000.05</v>
      </c>
      <c r="N558">
        <v>-2581.3000000000002</v>
      </c>
      <c r="O558">
        <v>-5513.84</v>
      </c>
      <c r="P558">
        <v>775.697</v>
      </c>
      <c r="Q558">
        <v>1091.44</v>
      </c>
      <c r="R558">
        <v>-5741.69</v>
      </c>
      <c r="S558">
        <v>798.98400000000004</v>
      </c>
      <c r="T558">
        <v>-7898.84</v>
      </c>
    </row>
    <row r="559" spans="1:20" x14ac:dyDescent="0.15">
      <c r="A559">
        <v>555</v>
      </c>
      <c r="B559">
        <v>0</v>
      </c>
      <c r="C559">
        <v>-19415.3</v>
      </c>
      <c r="D559">
        <v>3198.36</v>
      </c>
      <c r="E559">
        <v>-6616.62</v>
      </c>
      <c r="F559">
        <v>4131.47</v>
      </c>
      <c r="G559">
        <v>-549.99699999999996</v>
      </c>
      <c r="H559">
        <v>-6077.63</v>
      </c>
      <c r="I559">
        <v>-9053.3700000000008</v>
      </c>
      <c r="J559">
        <v>-3109.56</v>
      </c>
      <c r="K559">
        <v>-1586.93</v>
      </c>
      <c r="L559">
        <v>-8835.6299999999992</v>
      </c>
      <c r="M559">
        <v>1904.2</v>
      </c>
      <c r="N559">
        <v>-3176.01</v>
      </c>
      <c r="O559">
        <v>-5654.72</v>
      </c>
      <c r="P559">
        <v>-381.26600000000002</v>
      </c>
      <c r="Q559">
        <v>1488.63</v>
      </c>
      <c r="R559">
        <v>-6164.91</v>
      </c>
      <c r="S559">
        <v>1363.38</v>
      </c>
      <c r="T559">
        <v>-8114.13</v>
      </c>
    </row>
    <row r="560" spans="1:20" x14ac:dyDescent="0.15">
      <c r="A560">
        <v>556</v>
      </c>
      <c r="B560">
        <v>1</v>
      </c>
      <c r="C560">
        <v>-17135.7</v>
      </c>
      <c r="D560">
        <v>5229.93</v>
      </c>
      <c r="E560">
        <v>-6721.34</v>
      </c>
      <c r="F560">
        <v>7728.51</v>
      </c>
      <c r="G560">
        <v>-4098.66</v>
      </c>
      <c r="H560">
        <v>-6964.2</v>
      </c>
      <c r="I560">
        <v>-9254.25</v>
      </c>
      <c r="J560">
        <v>-3392.82</v>
      </c>
      <c r="K560">
        <v>-1680.64</v>
      </c>
      <c r="L560">
        <v>-8712.52</v>
      </c>
      <c r="M560">
        <v>1370.43</v>
      </c>
      <c r="N560">
        <v>-3876.99</v>
      </c>
      <c r="O560">
        <v>-6568.82</v>
      </c>
      <c r="P560">
        <v>-1254.96</v>
      </c>
      <c r="Q560">
        <v>1949.21</v>
      </c>
      <c r="R560">
        <v>-7021.45</v>
      </c>
      <c r="S560">
        <v>1794.56</v>
      </c>
      <c r="T560">
        <v>-9243.83</v>
      </c>
    </row>
    <row r="561" spans="1:20" x14ac:dyDescent="0.15">
      <c r="A561">
        <v>557</v>
      </c>
      <c r="B561">
        <v>0</v>
      </c>
      <c r="C561">
        <v>-14004.7</v>
      </c>
      <c r="D561">
        <v>7313.56</v>
      </c>
      <c r="E561">
        <v>-8042.72</v>
      </c>
      <c r="F561">
        <v>11474.7</v>
      </c>
      <c r="G561">
        <v>-6824.8</v>
      </c>
      <c r="H561">
        <v>-6209.35</v>
      </c>
      <c r="I561">
        <v>-9448.41</v>
      </c>
      <c r="J561">
        <v>-3834.11</v>
      </c>
      <c r="K561">
        <v>-1612.97</v>
      </c>
      <c r="L561">
        <v>-8944.9500000000007</v>
      </c>
      <c r="M561">
        <v>512.67200000000003</v>
      </c>
      <c r="N561">
        <v>-4340.9399999999996</v>
      </c>
      <c r="O561">
        <v>-7753.96</v>
      </c>
      <c r="P561">
        <v>-1944.6</v>
      </c>
      <c r="Q561">
        <v>2008.02</v>
      </c>
      <c r="R561">
        <v>-8252.82</v>
      </c>
      <c r="S561">
        <v>2039.55</v>
      </c>
      <c r="T561">
        <v>-10455</v>
      </c>
    </row>
    <row r="562" spans="1:20" x14ac:dyDescent="0.15">
      <c r="A562">
        <v>558</v>
      </c>
      <c r="B562">
        <v>1</v>
      </c>
      <c r="C562">
        <v>-11429.9</v>
      </c>
      <c r="D562">
        <v>9117.31</v>
      </c>
      <c r="E562">
        <v>-8735.2000000000007</v>
      </c>
      <c r="F562">
        <v>13905.4</v>
      </c>
      <c r="G562">
        <v>-6303.44</v>
      </c>
      <c r="H562">
        <v>-4941.84</v>
      </c>
      <c r="I562">
        <v>-9692.17</v>
      </c>
      <c r="J562">
        <v>-4304.8</v>
      </c>
      <c r="K562">
        <v>-1326.34</v>
      </c>
      <c r="L562">
        <v>-9318.56</v>
      </c>
      <c r="M562">
        <v>-414.00200000000001</v>
      </c>
      <c r="N562">
        <v>-4460.6899999999996</v>
      </c>
      <c r="O562">
        <v>-8874.7900000000009</v>
      </c>
      <c r="P562">
        <v>-2444.6999999999998</v>
      </c>
      <c r="Q562">
        <v>1614.21</v>
      </c>
      <c r="R562">
        <v>-9320.68</v>
      </c>
      <c r="S562">
        <v>2115.1999999999998</v>
      </c>
      <c r="T562">
        <v>-11307.3</v>
      </c>
    </row>
    <row r="563" spans="1:20" x14ac:dyDescent="0.15">
      <c r="A563">
        <v>559</v>
      </c>
      <c r="B563">
        <v>0</v>
      </c>
      <c r="C563">
        <v>-9650.91</v>
      </c>
      <c r="D563">
        <v>9533.27</v>
      </c>
      <c r="E563">
        <v>-6686.3</v>
      </c>
      <c r="F563">
        <v>14173.4</v>
      </c>
      <c r="G563">
        <v>-3791.97</v>
      </c>
      <c r="H563">
        <v>-4302.67</v>
      </c>
      <c r="I563">
        <v>-9965.34</v>
      </c>
      <c r="J563">
        <v>-4589.3</v>
      </c>
      <c r="K563">
        <v>-845.55399999999997</v>
      </c>
      <c r="L563">
        <v>-9459.75</v>
      </c>
      <c r="M563">
        <v>-1172.56</v>
      </c>
      <c r="N563">
        <v>-4210.2</v>
      </c>
      <c r="O563">
        <v>-10112.9</v>
      </c>
      <c r="P563">
        <v>-2650.2</v>
      </c>
      <c r="Q563">
        <v>1043.08</v>
      </c>
      <c r="R563">
        <v>-9761.08</v>
      </c>
      <c r="S563">
        <v>2068.96</v>
      </c>
      <c r="T563">
        <v>-11700.2</v>
      </c>
    </row>
    <row r="564" spans="1:20" x14ac:dyDescent="0.15">
      <c r="A564">
        <v>560</v>
      </c>
      <c r="B564">
        <v>1</v>
      </c>
      <c r="C564">
        <v>-8177.9</v>
      </c>
      <c r="D564">
        <v>7872.34</v>
      </c>
      <c r="E564">
        <v>-2674.03</v>
      </c>
      <c r="F564">
        <v>12580.2</v>
      </c>
      <c r="G564">
        <v>-1825.59</v>
      </c>
      <c r="H564">
        <v>-4588.05</v>
      </c>
      <c r="I564">
        <v>-10052.299999999999</v>
      </c>
      <c r="J564">
        <v>-4618.71</v>
      </c>
      <c r="K564">
        <v>-399.66300000000001</v>
      </c>
      <c r="L564">
        <v>-9291.64</v>
      </c>
      <c r="M564">
        <v>-1697.46</v>
      </c>
      <c r="N564">
        <v>-3707.98</v>
      </c>
      <c r="O564">
        <v>-10938.3</v>
      </c>
      <c r="P564">
        <v>-2643.47</v>
      </c>
      <c r="Q564">
        <v>704.36</v>
      </c>
      <c r="R564">
        <v>-9432.83</v>
      </c>
      <c r="S564">
        <v>1907.58</v>
      </c>
      <c r="T564">
        <v>-11472.4</v>
      </c>
    </row>
    <row r="565" spans="1:20" x14ac:dyDescent="0.15">
      <c r="A565">
        <v>561</v>
      </c>
      <c r="B565">
        <v>0</v>
      </c>
      <c r="C565">
        <v>-5873.57</v>
      </c>
      <c r="D565">
        <v>3350.67</v>
      </c>
      <c r="E565">
        <v>932.61800000000005</v>
      </c>
      <c r="F565">
        <v>10510</v>
      </c>
      <c r="G565">
        <v>-273.56799999999998</v>
      </c>
      <c r="H565">
        <v>-5545</v>
      </c>
      <c r="I565">
        <v>-9884.2099999999991</v>
      </c>
      <c r="J565">
        <v>-4475.3999999999996</v>
      </c>
      <c r="K565">
        <v>-151.29300000000001</v>
      </c>
      <c r="L565">
        <v>-9165.14</v>
      </c>
      <c r="M565">
        <v>-2024.84</v>
      </c>
      <c r="N565">
        <v>-3265.46</v>
      </c>
      <c r="O565">
        <v>-11036.6</v>
      </c>
      <c r="P565">
        <v>-2500.15</v>
      </c>
      <c r="Q565">
        <v>482.03899999999999</v>
      </c>
      <c r="R565">
        <v>-8718.39</v>
      </c>
      <c r="S565">
        <v>1752.92</v>
      </c>
      <c r="T565">
        <v>-10662.1</v>
      </c>
    </row>
    <row r="566" spans="1:20" x14ac:dyDescent="0.15">
      <c r="A566">
        <v>562</v>
      </c>
      <c r="B566">
        <v>1</v>
      </c>
      <c r="C566">
        <v>-2942.25</v>
      </c>
      <c r="D566">
        <v>-3516</v>
      </c>
      <c r="E566">
        <v>258.43299999999999</v>
      </c>
      <c r="F566">
        <v>9850.18</v>
      </c>
      <c r="G566">
        <v>266.44600000000003</v>
      </c>
      <c r="H566">
        <v>-6551.94</v>
      </c>
      <c r="I566">
        <v>-9607.68</v>
      </c>
      <c r="J566">
        <v>-4170.71</v>
      </c>
      <c r="K566">
        <v>-207.613</v>
      </c>
      <c r="L566">
        <v>-9057.9699999999993</v>
      </c>
      <c r="M566">
        <v>-2176.13</v>
      </c>
      <c r="N566">
        <v>-3120.89</v>
      </c>
      <c r="O566">
        <v>-10425.1</v>
      </c>
      <c r="P566">
        <v>-2195.46</v>
      </c>
      <c r="Q566">
        <v>291.24299999999999</v>
      </c>
      <c r="R566">
        <v>-8010.67</v>
      </c>
      <c r="S566">
        <v>1677.28</v>
      </c>
      <c r="T566">
        <v>-9699.2900000000009</v>
      </c>
    </row>
    <row r="567" spans="1:20" x14ac:dyDescent="0.15">
      <c r="A567">
        <v>563</v>
      </c>
      <c r="B567">
        <v>0</v>
      </c>
      <c r="C567">
        <v>-2002.14</v>
      </c>
      <c r="D567">
        <v>-8092.21</v>
      </c>
      <c r="E567">
        <v>-5151.6099999999997</v>
      </c>
      <c r="F567">
        <v>10402</v>
      </c>
      <c r="G567">
        <v>-592.15300000000002</v>
      </c>
      <c r="H567">
        <v>-6506.13</v>
      </c>
      <c r="I567">
        <v>-9181.11</v>
      </c>
      <c r="J567">
        <v>-3839.96</v>
      </c>
      <c r="K567">
        <v>-444.64</v>
      </c>
      <c r="L567">
        <v>-8903.32</v>
      </c>
      <c r="M567">
        <v>-2233.71</v>
      </c>
      <c r="N567">
        <v>-3249.49</v>
      </c>
      <c r="O567">
        <v>-9505.14</v>
      </c>
      <c r="P567">
        <v>-1778.98</v>
      </c>
      <c r="Q567">
        <v>322.76400000000001</v>
      </c>
      <c r="R567">
        <v>-7424.83</v>
      </c>
      <c r="S567">
        <v>1680.64</v>
      </c>
      <c r="T567">
        <v>-9026.4599999999991</v>
      </c>
    </row>
    <row r="568" spans="1:20" x14ac:dyDescent="0.15">
      <c r="A568">
        <v>564</v>
      </c>
      <c r="B568">
        <v>1</v>
      </c>
      <c r="C568">
        <v>-4048.8</v>
      </c>
      <c r="D568">
        <v>-6835.65</v>
      </c>
      <c r="E568">
        <v>-10417.9</v>
      </c>
      <c r="F568">
        <v>10488.1</v>
      </c>
      <c r="G568">
        <v>-1739.05</v>
      </c>
      <c r="H568">
        <v>-6162.77</v>
      </c>
      <c r="I568">
        <v>-8735.2099999999991</v>
      </c>
      <c r="J568">
        <v>-3606.3</v>
      </c>
      <c r="K568">
        <v>-703.101</v>
      </c>
      <c r="L568">
        <v>-8999.14</v>
      </c>
      <c r="M568">
        <v>-2251.7800000000002</v>
      </c>
      <c r="N568">
        <v>-3443.65</v>
      </c>
      <c r="O568">
        <v>-8889.8700000000008</v>
      </c>
      <c r="P568">
        <v>-1365.87</v>
      </c>
      <c r="Q568">
        <v>437.916</v>
      </c>
      <c r="R568">
        <v>-6954.13</v>
      </c>
      <c r="S568">
        <v>1741.58</v>
      </c>
      <c r="T568">
        <v>-8831.0300000000007</v>
      </c>
    </row>
    <row r="569" spans="1:20" x14ac:dyDescent="0.15">
      <c r="A569">
        <v>565</v>
      </c>
      <c r="B569">
        <v>0</v>
      </c>
      <c r="C569">
        <v>-6216.54</v>
      </c>
      <c r="D569">
        <v>-1358.84</v>
      </c>
      <c r="E569">
        <v>-11821.2</v>
      </c>
      <c r="F569">
        <v>10121.299999999999</v>
      </c>
      <c r="G569">
        <v>-1937.01</v>
      </c>
      <c r="H569">
        <v>-6269.93</v>
      </c>
      <c r="I569">
        <v>-8572.57</v>
      </c>
      <c r="J569">
        <v>-3451.64</v>
      </c>
      <c r="K569">
        <v>-765.30499999999995</v>
      </c>
      <c r="L569">
        <v>-9318.5300000000007</v>
      </c>
      <c r="M569">
        <v>-2208.92</v>
      </c>
      <c r="N569">
        <v>-3644.54</v>
      </c>
      <c r="O569">
        <v>-8648.2199999999993</v>
      </c>
      <c r="P569">
        <v>-1056.55</v>
      </c>
      <c r="Q569">
        <v>409.76100000000002</v>
      </c>
      <c r="R569">
        <v>-6626.75</v>
      </c>
      <c r="S569">
        <v>1777.72</v>
      </c>
      <c r="T569">
        <v>-8999.1299999999992</v>
      </c>
    </row>
    <row r="570" spans="1:20" x14ac:dyDescent="0.15">
      <c r="A570">
        <v>566</v>
      </c>
      <c r="B570">
        <v>1</v>
      </c>
      <c r="C570">
        <v>-5551.77</v>
      </c>
      <c r="D570">
        <v>4852.6400000000003</v>
      </c>
      <c r="E570">
        <v>-9824.2000000000007</v>
      </c>
      <c r="F570">
        <v>10123.299999999999</v>
      </c>
      <c r="G570">
        <v>-1481.03</v>
      </c>
      <c r="H570">
        <v>-6424.59</v>
      </c>
      <c r="I570">
        <v>-8658.2999999999993</v>
      </c>
      <c r="J570">
        <v>-3268.83</v>
      </c>
      <c r="K570">
        <v>-668.22400000000005</v>
      </c>
      <c r="L570">
        <v>-9438.32</v>
      </c>
      <c r="M570">
        <v>-2172.77</v>
      </c>
      <c r="N570">
        <v>-3838.7</v>
      </c>
      <c r="O570">
        <v>-8590.64</v>
      </c>
      <c r="P570">
        <v>-690.92899999999997</v>
      </c>
      <c r="Q570">
        <v>205.517</v>
      </c>
      <c r="R570">
        <v>-6475.45</v>
      </c>
      <c r="S570">
        <v>1756.29</v>
      </c>
      <c r="T570">
        <v>-9339.9599999999991</v>
      </c>
    </row>
    <row r="571" spans="1:20" x14ac:dyDescent="0.15">
      <c r="A571">
        <v>567</v>
      </c>
      <c r="B571">
        <v>0</v>
      </c>
      <c r="C571">
        <v>-2831.86</v>
      </c>
      <c r="D571">
        <v>9045.69</v>
      </c>
      <c r="E571">
        <v>-5864.13</v>
      </c>
      <c r="F571">
        <v>10338.9</v>
      </c>
      <c r="G571">
        <v>-1242.73</v>
      </c>
      <c r="H571">
        <v>-6821.72</v>
      </c>
      <c r="I571">
        <v>-8730.59</v>
      </c>
      <c r="J571">
        <v>-2967.51</v>
      </c>
      <c r="K571">
        <v>-567.78300000000002</v>
      </c>
      <c r="L571">
        <v>-9230.7199999999993</v>
      </c>
      <c r="M571">
        <v>-2237.0700000000002</v>
      </c>
      <c r="N571">
        <v>-4018.15</v>
      </c>
      <c r="O571">
        <v>-8465.41</v>
      </c>
      <c r="P571">
        <v>-324.03399999999999</v>
      </c>
      <c r="Q571">
        <v>-28.150700000000001</v>
      </c>
      <c r="R571">
        <v>-6482.17</v>
      </c>
      <c r="S571">
        <v>1716.78</v>
      </c>
      <c r="T571">
        <v>-9520.69</v>
      </c>
    </row>
    <row r="572" spans="1:20" x14ac:dyDescent="0.15">
      <c r="A572">
        <v>568</v>
      </c>
      <c r="B572">
        <v>1</v>
      </c>
      <c r="C572">
        <v>-629.20600000000002</v>
      </c>
      <c r="D572">
        <v>10010.700000000001</v>
      </c>
      <c r="E572">
        <v>-2191.8200000000002</v>
      </c>
      <c r="F572">
        <v>10707.9</v>
      </c>
      <c r="G572">
        <v>-1074.6300000000001</v>
      </c>
      <c r="H572">
        <v>-6982.3</v>
      </c>
      <c r="I572">
        <v>-8666.2900000000009</v>
      </c>
      <c r="J572">
        <v>-2654.83</v>
      </c>
      <c r="K572">
        <v>-449.26900000000001</v>
      </c>
      <c r="L572">
        <v>-8871.82</v>
      </c>
      <c r="M572">
        <v>-2312.7199999999998</v>
      </c>
      <c r="N572">
        <v>-4172.8100000000004</v>
      </c>
      <c r="O572">
        <v>-8225.02</v>
      </c>
      <c r="P572">
        <v>-111.798</v>
      </c>
      <c r="Q572">
        <v>-161.37799999999999</v>
      </c>
      <c r="R572">
        <v>-6454.02</v>
      </c>
      <c r="S572">
        <v>1634.42</v>
      </c>
      <c r="T572">
        <v>-9434.9599999999991</v>
      </c>
    </row>
    <row r="573" spans="1:20" x14ac:dyDescent="0.15">
      <c r="A573">
        <v>569</v>
      </c>
      <c r="B573">
        <v>0</v>
      </c>
      <c r="C573">
        <v>339.54199999999997</v>
      </c>
      <c r="D573">
        <v>7121.68</v>
      </c>
      <c r="E573">
        <v>-1080.06</v>
      </c>
      <c r="F573">
        <v>11200</v>
      </c>
      <c r="G573">
        <v>-626.65</v>
      </c>
      <c r="H573">
        <v>-6123.77</v>
      </c>
      <c r="I573">
        <v>-8354.9</v>
      </c>
      <c r="J573">
        <v>-2464.02</v>
      </c>
      <c r="K573">
        <v>-373.61799999999999</v>
      </c>
      <c r="L573">
        <v>-8498.2000000000007</v>
      </c>
      <c r="M573">
        <v>-2352.2199999999998</v>
      </c>
      <c r="N573">
        <v>-4248.46</v>
      </c>
      <c r="O573">
        <v>-7948.49</v>
      </c>
      <c r="P573">
        <v>-18.073699999999999</v>
      </c>
      <c r="Q573">
        <v>-240.387</v>
      </c>
      <c r="R573">
        <v>-6206.92</v>
      </c>
      <c r="S573">
        <v>1473.04</v>
      </c>
      <c r="T573">
        <v>-9191.2199999999993</v>
      </c>
    </row>
    <row r="574" spans="1:20" x14ac:dyDescent="0.15">
      <c r="A574">
        <v>570</v>
      </c>
      <c r="B574">
        <v>1</v>
      </c>
      <c r="C574">
        <v>571.14300000000003</v>
      </c>
      <c r="D574">
        <v>2305.48</v>
      </c>
      <c r="E574">
        <v>-1781.85</v>
      </c>
      <c r="F574">
        <v>11374.1</v>
      </c>
      <c r="G574">
        <v>94.503600000000006</v>
      </c>
      <c r="H574">
        <v>-4526.8</v>
      </c>
      <c r="I574">
        <v>-8159.45</v>
      </c>
      <c r="J574">
        <v>-2324.08</v>
      </c>
      <c r="K574">
        <v>-291.25200000000001</v>
      </c>
      <c r="L574">
        <v>-8164.09</v>
      </c>
      <c r="M574">
        <v>-2348.86</v>
      </c>
      <c r="N574">
        <v>-4266.53</v>
      </c>
      <c r="O574">
        <v>-7757.68</v>
      </c>
      <c r="P574">
        <v>150.01599999999999</v>
      </c>
      <c r="Q574">
        <v>-362.25799999999998</v>
      </c>
      <c r="R574">
        <v>-5894.24</v>
      </c>
      <c r="S574">
        <v>1254.0899999999999</v>
      </c>
      <c r="T574">
        <v>-8918.0400000000009</v>
      </c>
    </row>
    <row r="575" spans="1:20" x14ac:dyDescent="0.15">
      <c r="A575">
        <v>571</v>
      </c>
      <c r="B575">
        <v>0</v>
      </c>
      <c r="C575">
        <v>403.05599999999998</v>
      </c>
      <c r="D575">
        <v>-1231.6099999999999</v>
      </c>
      <c r="E575">
        <v>-2401.79</v>
      </c>
      <c r="F575">
        <v>11145</v>
      </c>
      <c r="G575">
        <v>795.51700000000005</v>
      </c>
      <c r="H575">
        <v>-3499.16</v>
      </c>
      <c r="I575">
        <v>-8156.09</v>
      </c>
      <c r="J575">
        <v>-2058.91</v>
      </c>
      <c r="K575">
        <v>-172.738</v>
      </c>
      <c r="L575">
        <v>-7848.06</v>
      </c>
      <c r="M575">
        <v>-2245.0700000000002</v>
      </c>
      <c r="N575">
        <v>-4223.67</v>
      </c>
      <c r="O575">
        <v>-7617.74</v>
      </c>
      <c r="P575">
        <v>512.27</v>
      </c>
      <c r="Q575">
        <v>-520.27599999999995</v>
      </c>
      <c r="R575">
        <v>-5617.71</v>
      </c>
      <c r="S575">
        <v>974.19899999999996</v>
      </c>
      <c r="T575">
        <v>-8659.59</v>
      </c>
    </row>
    <row r="576" spans="1:20" x14ac:dyDescent="0.15">
      <c r="A576">
        <v>572</v>
      </c>
      <c r="B576">
        <v>1</v>
      </c>
      <c r="C576">
        <v>255.10400000000001</v>
      </c>
      <c r="D576">
        <v>-2820.33</v>
      </c>
      <c r="E576">
        <v>-2678.33</v>
      </c>
      <c r="F576">
        <v>10982.4</v>
      </c>
      <c r="G576">
        <v>809.471</v>
      </c>
      <c r="H576">
        <v>-3897.03</v>
      </c>
      <c r="I576">
        <v>-8095.16</v>
      </c>
      <c r="J576">
        <v>-1746.23</v>
      </c>
      <c r="K576">
        <v>-75.654499999999999</v>
      </c>
      <c r="L576">
        <v>-7574.88</v>
      </c>
      <c r="M576">
        <v>-2044.19</v>
      </c>
      <c r="N576">
        <v>-4166.09</v>
      </c>
      <c r="O576">
        <v>-7395.43</v>
      </c>
      <c r="P576">
        <v>989.68</v>
      </c>
      <c r="Q576">
        <v>-721.15499999999997</v>
      </c>
      <c r="R576">
        <v>-5405.46</v>
      </c>
      <c r="S576">
        <v>658.16200000000003</v>
      </c>
      <c r="T576">
        <v>-8318.76</v>
      </c>
    </row>
    <row r="577" spans="1:20" x14ac:dyDescent="0.15">
      <c r="A577">
        <v>573</v>
      </c>
      <c r="B577">
        <v>0</v>
      </c>
      <c r="C577">
        <v>322.74900000000002</v>
      </c>
      <c r="D577">
        <v>-2857.02</v>
      </c>
      <c r="E577">
        <v>-2976.29</v>
      </c>
      <c r="F577">
        <v>11175.2</v>
      </c>
      <c r="G577">
        <v>292.55700000000002</v>
      </c>
      <c r="H577">
        <v>-4727.92</v>
      </c>
      <c r="I577">
        <v>-8059.01</v>
      </c>
      <c r="J577">
        <v>-1533.98</v>
      </c>
      <c r="K577">
        <v>3.3546200000000002</v>
      </c>
      <c r="L577">
        <v>-7337.85</v>
      </c>
      <c r="M577">
        <v>-1742.87</v>
      </c>
      <c r="N577">
        <v>-4126.59</v>
      </c>
      <c r="O577">
        <v>-7140.33</v>
      </c>
      <c r="P577">
        <v>1331.8</v>
      </c>
      <c r="Q577">
        <v>-915.32299999999998</v>
      </c>
      <c r="R577">
        <v>-5247.45</v>
      </c>
      <c r="S577">
        <v>363.55599999999998</v>
      </c>
      <c r="T577">
        <v>-8009.44</v>
      </c>
    </row>
    <row r="578" spans="1:20" x14ac:dyDescent="0.15">
      <c r="A578">
        <v>574</v>
      </c>
      <c r="B578">
        <v>1</v>
      </c>
      <c r="C578">
        <v>459.33800000000002</v>
      </c>
      <c r="D578">
        <v>-2117.8000000000002</v>
      </c>
      <c r="E578">
        <v>-3142.32</v>
      </c>
      <c r="F578">
        <v>11337.9</v>
      </c>
      <c r="G578">
        <v>-324.79500000000002</v>
      </c>
      <c r="H578">
        <v>-5252.85</v>
      </c>
      <c r="I578">
        <v>-7973.29</v>
      </c>
      <c r="J578">
        <v>-1333.11</v>
      </c>
      <c r="K578">
        <v>39.504899999999999</v>
      </c>
      <c r="L578">
        <v>-7036.54</v>
      </c>
      <c r="M578">
        <v>-1323.04</v>
      </c>
      <c r="N578">
        <v>-4065.65</v>
      </c>
      <c r="O578">
        <v>-7053.31</v>
      </c>
      <c r="P578">
        <v>1379.32</v>
      </c>
      <c r="Q578">
        <v>-1137.6300000000001</v>
      </c>
      <c r="R578">
        <v>-5175.1499999999996</v>
      </c>
      <c r="S578">
        <v>108.453</v>
      </c>
      <c r="T578">
        <v>-7815.27</v>
      </c>
    </row>
    <row r="579" spans="1:20" x14ac:dyDescent="0.15">
      <c r="A579">
        <v>575</v>
      </c>
      <c r="B579">
        <v>0</v>
      </c>
      <c r="C579">
        <v>642.13800000000003</v>
      </c>
      <c r="D579">
        <v>-1266.78</v>
      </c>
      <c r="E579">
        <v>-3138.97</v>
      </c>
      <c r="F579">
        <v>11059.3</v>
      </c>
      <c r="G579">
        <v>-417.78800000000001</v>
      </c>
      <c r="H579">
        <v>-5430.25</v>
      </c>
      <c r="I579">
        <v>-7793.84</v>
      </c>
      <c r="J579">
        <v>-1138.94</v>
      </c>
      <c r="K579">
        <v>82.363</v>
      </c>
      <c r="L579">
        <v>-6659.57</v>
      </c>
      <c r="M579">
        <v>-934.70600000000002</v>
      </c>
      <c r="N579">
        <v>-4072.36</v>
      </c>
      <c r="O579">
        <v>-6964.24</v>
      </c>
      <c r="P579">
        <v>1300.31</v>
      </c>
      <c r="Q579">
        <v>-1242.73</v>
      </c>
      <c r="R579">
        <v>-5196.58</v>
      </c>
      <c r="S579">
        <v>-128.57400000000001</v>
      </c>
      <c r="T579">
        <v>-7700.11</v>
      </c>
    </row>
    <row r="580" spans="1:20" x14ac:dyDescent="0.15">
      <c r="A580">
        <v>576</v>
      </c>
      <c r="B580">
        <v>1</v>
      </c>
      <c r="C580">
        <v>643.45000000000005</v>
      </c>
      <c r="D580">
        <v>-440.53500000000003</v>
      </c>
      <c r="E580">
        <v>-3292.32</v>
      </c>
      <c r="F580">
        <v>10760.1</v>
      </c>
      <c r="G580">
        <v>170.11600000000001</v>
      </c>
      <c r="H580">
        <v>-5262.17</v>
      </c>
      <c r="I580">
        <v>-7467.75</v>
      </c>
      <c r="J580">
        <v>-1002.35</v>
      </c>
      <c r="K580">
        <v>247.08699999999999</v>
      </c>
      <c r="L580">
        <v>-6393.09</v>
      </c>
      <c r="M580">
        <v>-597.24</v>
      </c>
      <c r="N580">
        <v>-4237.08</v>
      </c>
      <c r="O580">
        <v>-6745.29</v>
      </c>
      <c r="P580">
        <v>1285.5899999999999</v>
      </c>
      <c r="Q580">
        <v>-1267.51</v>
      </c>
      <c r="R580">
        <v>-5236.08</v>
      </c>
      <c r="S580">
        <v>-279.887</v>
      </c>
      <c r="T580">
        <v>-7578.24</v>
      </c>
    </row>
    <row r="581" spans="1:20" x14ac:dyDescent="0.15">
      <c r="A581">
        <v>577</v>
      </c>
      <c r="B581">
        <v>0</v>
      </c>
      <c r="C581">
        <v>253.072</v>
      </c>
      <c r="D581">
        <v>392.41399999999999</v>
      </c>
      <c r="E581">
        <v>-3501.21</v>
      </c>
      <c r="F581">
        <v>10598.7</v>
      </c>
      <c r="G581">
        <v>1006.42</v>
      </c>
      <c r="H581">
        <v>-4964.21</v>
      </c>
      <c r="I581">
        <v>-7054.62</v>
      </c>
      <c r="J581">
        <v>-990.97500000000002</v>
      </c>
      <c r="K581">
        <v>376.97300000000001</v>
      </c>
      <c r="L581">
        <v>-6192.22</v>
      </c>
      <c r="M581">
        <v>-263.12799999999999</v>
      </c>
      <c r="N581">
        <v>-4388.3999999999996</v>
      </c>
      <c r="O581">
        <v>-6615.4</v>
      </c>
      <c r="P581">
        <v>1175.0899999999999</v>
      </c>
      <c r="Q581">
        <v>-1325.09</v>
      </c>
      <c r="R581">
        <v>-5232.7299999999996</v>
      </c>
      <c r="S581">
        <v>-380.32400000000001</v>
      </c>
      <c r="T581">
        <v>-7484.51</v>
      </c>
    </row>
    <row r="582" spans="1:20" x14ac:dyDescent="0.15">
      <c r="A582">
        <v>578</v>
      </c>
      <c r="B582">
        <v>1</v>
      </c>
      <c r="C582">
        <v>-278.56400000000002</v>
      </c>
      <c r="D582">
        <v>1090.0899999999999</v>
      </c>
      <c r="E582">
        <v>-3319.74</v>
      </c>
      <c r="F582">
        <v>10229.700000000001</v>
      </c>
      <c r="G582">
        <v>1486.46</v>
      </c>
      <c r="H582">
        <v>-5033.88</v>
      </c>
      <c r="I582">
        <v>-6659.58</v>
      </c>
      <c r="J582">
        <v>-1134.27</v>
      </c>
      <c r="K582">
        <v>287.90899999999999</v>
      </c>
      <c r="L582">
        <v>-6105.19</v>
      </c>
      <c r="M582">
        <v>117.193</v>
      </c>
      <c r="N582">
        <v>-4403.12</v>
      </c>
      <c r="O582">
        <v>-6725.89</v>
      </c>
      <c r="P582">
        <v>1002.35</v>
      </c>
      <c r="Q582">
        <v>-1364.6</v>
      </c>
      <c r="R582">
        <v>-5171.79</v>
      </c>
      <c r="S582">
        <v>-455.98200000000003</v>
      </c>
      <c r="T582">
        <v>-7466.43</v>
      </c>
    </row>
    <row r="583" spans="1:20" x14ac:dyDescent="0.15">
      <c r="A583">
        <v>579</v>
      </c>
      <c r="B583">
        <v>0</v>
      </c>
      <c r="C583">
        <v>-642.13</v>
      </c>
      <c r="D583">
        <v>1493.16</v>
      </c>
      <c r="E583">
        <v>-2670.91</v>
      </c>
      <c r="F583">
        <v>9759.0400000000009</v>
      </c>
      <c r="G583">
        <v>1069.28</v>
      </c>
      <c r="H583">
        <v>-5771.77</v>
      </c>
      <c r="I583">
        <v>-6200.25</v>
      </c>
      <c r="J583">
        <v>-1203.23</v>
      </c>
      <c r="K583">
        <v>197.52500000000001</v>
      </c>
      <c r="L583">
        <v>-6123.26</v>
      </c>
      <c r="M583">
        <v>466.03300000000002</v>
      </c>
      <c r="N583">
        <v>-4427.8999999999996</v>
      </c>
      <c r="O583">
        <v>-6941.49</v>
      </c>
      <c r="P583">
        <v>798.125</v>
      </c>
      <c r="Q583">
        <v>-1404.1</v>
      </c>
      <c r="R583">
        <v>-5049.93</v>
      </c>
      <c r="S583">
        <v>-495.48700000000002</v>
      </c>
      <c r="T583">
        <v>-7402.15</v>
      </c>
    </row>
    <row r="584" spans="1:20" x14ac:dyDescent="0.15">
      <c r="A584">
        <v>580</v>
      </c>
      <c r="B584">
        <v>1</v>
      </c>
      <c r="C584">
        <v>-793.44799999999998</v>
      </c>
      <c r="D584">
        <v>1748.27</v>
      </c>
      <c r="E584">
        <v>-2055.59</v>
      </c>
      <c r="F584">
        <v>9731.61</v>
      </c>
      <c r="G584">
        <v>28.766200000000001</v>
      </c>
      <c r="H584">
        <v>-6498.91</v>
      </c>
      <c r="I584">
        <v>-5793.83</v>
      </c>
      <c r="J584">
        <v>-1185.1500000000001</v>
      </c>
      <c r="K584">
        <v>240.37899999999999</v>
      </c>
      <c r="L584">
        <v>-5930.42</v>
      </c>
      <c r="M584">
        <v>699.71</v>
      </c>
      <c r="N584">
        <v>-4571.1899999999996</v>
      </c>
      <c r="O584">
        <v>-6860.46</v>
      </c>
      <c r="P584">
        <v>478.73899999999998</v>
      </c>
      <c r="Q584">
        <v>-1379.32</v>
      </c>
      <c r="R584">
        <v>-4849.0600000000004</v>
      </c>
      <c r="S584">
        <v>-534.99099999999999</v>
      </c>
      <c r="T584">
        <v>-7219.35</v>
      </c>
    </row>
    <row r="585" spans="1:20" x14ac:dyDescent="0.15">
      <c r="A585">
        <v>581</v>
      </c>
      <c r="B585">
        <v>0</v>
      </c>
      <c r="C585">
        <v>-979.59199999999998</v>
      </c>
      <c r="D585">
        <v>1921.01</v>
      </c>
      <c r="E585">
        <v>-1856.73</v>
      </c>
      <c r="F585">
        <v>10176.200000000001</v>
      </c>
      <c r="G585">
        <v>-856.39499999999998</v>
      </c>
      <c r="H585">
        <v>-6458.72</v>
      </c>
      <c r="I585">
        <v>-5606.35</v>
      </c>
      <c r="J585">
        <v>-1206.57</v>
      </c>
      <c r="K585">
        <v>340.815</v>
      </c>
      <c r="L585">
        <v>-5746.29</v>
      </c>
      <c r="M585">
        <v>790.09900000000005</v>
      </c>
      <c r="N585">
        <v>-4661.58</v>
      </c>
      <c r="O585">
        <v>-6758.69</v>
      </c>
      <c r="P585">
        <v>187.47800000000001</v>
      </c>
      <c r="Q585">
        <v>-1386.02</v>
      </c>
      <c r="R585">
        <v>-4569.18</v>
      </c>
      <c r="S585">
        <v>-617.35</v>
      </c>
      <c r="T585">
        <v>-6960.9</v>
      </c>
    </row>
    <row r="586" spans="1:20" x14ac:dyDescent="0.15">
      <c r="A586">
        <v>582</v>
      </c>
      <c r="B586">
        <v>1</v>
      </c>
      <c r="C586">
        <v>-1513.24</v>
      </c>
      <c r="D586">
        <v>1975.25</v>
      </c>
      <c r="E586">
        <v>-2071</v>
      </c>
      <c r="F586">
        <v>10536.4</v>
      </c>
      <c r="G586">
        <v>-888.52499999999998</v>
      </c>
      <c r="H586">
        <v>-5727.54</v>
      </c>
      <c r="I586">
        <v>-5548.77</v>
      </c>
      <c r="J586">
        <v>-1267.51</v>
      </c>
      <c r="K586">
        <v>437.90199999999999</v>
      </c>
      <c r="L586">
        <v>-5771.07</v>
      </c>
      <c r="M586">
        <v>725.81899999999996</v>
      </c>
      <c r="N586">
        <v>-4640.16</v>
      </c>
      <c r="O586">
        <v>-6816.27</v>
      </c>
      <c r="P586">
        <v>-70.975899999999996</v>
      </c>
      <c r="Q586">
        <v>-1507.88</v>
      </c>
      <c r="R586">
        <v>-4231.71</v>
      </c>
      <c r="S586">
        <v>-693.01</v>
      </c>
      <c r="T586">
        <v>-6770.07</v>
      </c>
    </row>
    <row r="587" spans="1:20" x14ac:dyDescent="0.15">
      <c r="A587">
        <v>583</v>
      </c>
      <c r="B587">
        <v>0</v>
      </c>
      <c r="C587">
        <v>-2392.39</v>
      </c>
      <c r="D587">
        <v>1953.82</v>
      </c>
      <c r="E587">
        <v>-2337.4899999999998</v>
      </c>
      <c r="F587">
        <v>10755.4</v>
      </c>
      <c r="G587">
        <v>-607.30499999999995</v>
      </c>
      <c r="H587">
        <v>-5057.97</v>
      </c>
      <c r="I587">
        <v>-5573.54</v>
      </c>
      <c r="J587">
        <v>-1325.09</v>
      </c>
      <c r="K587">
        <v>409.78100000000001</v>
      </c>
      <c r="L587">
        <v>-5742.95</v>
      </c>
      <c r="M587">
        <v>607.30499999999995</v>
      </c>
      <c r="N587">
        <v>-4557.8</v>
      </c>
      <c r="O587">
        <v>-6812.93</v>
      </c>
      <c r="P587">
        <v>-433.21300000000002</v>
      </c>
      <c r="Q587">
        <v>-1601.62</v>
      </c>
      <c r="R587">
        <v>-3897.6</v>
      </c>
      <c r="S587">
        <v>-796.79300000000001</v>
      </c>
      <c r="T587">
        <v>-6587.28</v>
      </c>
    </row>
    <row r="588" spans="1:20" x14ac:dyDescent="0.15">
      <c r="A588">
        <v>584</v>
      </c>
      <c r="B588">
        <v>1</v>
      </c>
      <c r="C588">
        <v>-3294.3</v>
      </c>
      <c r="D588">
        <v>2000.02</v>
      </c>
      <c r="E588">
        <v>-2538.36</v>
      </c>
      <c r="F588">
        <v>11056.7</v>
      </c>
      <c r="G588">
        <v>-724.476</v>
      </c>
      <c r="H588">
        <v>-5116.22</v>
      </c>
      <c r="I588">
        <v>-5588.27</v>
      </c>
      <c r="J588">
        <v>-1450.3</v>
      </c>
      <c r="K588">
        <v>312.69299999999998</v>
      </c>
      <c r="L588">
        <v>-5667.28</v>
      </c>
      <c r="M588">
        <v>531.64300000000003</v>
      </c>
      <c r="N588">
        <v>-4546.41</v>
      </c>
      <c r="O588">
        <v>-6666.29</v>
      </c>
      <c r="P588">
        <v>-717.78200000000004</v>
      </c>
      <c r="Q588">
        <v>-1555.42</v>
      </c>
      <c r="R588">
        <v>-3581.56</v>
      </c>
      <c r="S588">
        <v>-911.96</v>
      </c>
      <c r="T588">
        <v>-6435.96</v>
      </c>
    </row>
    <row r="589" spans="1:20" x14ac:dyDescent="0.15">
      <c r="A589">
        <v>585</v>
      </c>
      <c r="B589">
        <v>0</v>
      </c>
      <c r="C589">
        <v>-4145.32</v>
      </c>
      <c r="D589">
        <v>2032.83</v>
      </c>
      <c r="E589">
        <v>-2839.66</v>
      </c>
      <c r="F589">
        <v>11133.7</v>
      </c>
      <c r="G589">
        <v>-847.68299999999999</v>
      </c>
      <c r="H589">
        <v>-5226.04</v>
      </c>
      <c r="I589">
        <v>-5484.49</v>
      </c>
      <c r="J589">
        <v>-1583.54</v>
      </c>
      <c r="K589">
        <v>319.38499999999999</v>
      </c>
      <c r="L589">
        <v>-5713.48</v>
      </c>
      <c r="M589">
        <v>492.13900000000001</v>
      </c>
      <c r="N589">
        <v>-4625.42</v>
      </c>
      <c r="O589">
        <v>-6429.27</v>
      </c>
      <c r="P589">
        <v>-940.077</v>
      </c>
      <c r="Q589">
        <v>-1522.61</v>
      </c>
      <c r="R589">
        <v>-3329.8</v>
      </c>
      <c r="S589">
        <v>-1033.82</v>
      </c>
      <c r="T589">
        <v>-6335.52</v>
      </c>
    </row>
    <row r="590" spans="1:20" x14ac:dyDescent="0.15">
      <c r="A590">
        <v>586</v>
      </c>
      <c r="B590">
        <v>1</v>
      </c>
      <c r="C590">
        <v>-5078.6899999999996</v>
      </c>
      <c r="D590">
        <v>1950.48</v>
      </c>
      <c r="E590">
        <v>-3216.63</v>
      </c>
      <c r="F590">
        <v>11040</v>
      </c>
      <c r="G590">
        <v>-658.20299999999997</v>
      </c>
      <c r="H590">
        <v>-4771.41</v>
      </c>
      <c r="I590">
        <v>-5283.62</v>
      </c>
      <c r="J590">
        <v>-1641.13</v>
      </c>
      <c r="K590">
        <v>269.84399999999999</v>
      </c>
      <c r="L590">
        <v>-5896.27</v>
      </c>
      <c r="M590">
        <v>388.35899999999998</v>
      </c>
      <c r="N590">
        <v>-4597.3100000000004</v>
      </c>
      <c r="O590">
        <v>-6320.79</v>
      </c>
      <c r="P590">
        <v>-1066.6300000000001</v>
      </c>
      <c r="Q590">
        <v>-1562.12</v>
      </c>
      <c r="R590">
        <v>-3217.98</v>
      </c>
      <c r="S590">
        <v>-1127.56</v>
      </c>
      <c r="T590">
        <v>-6281.28</v>
      </c>
    </row>
    <row r="591" spans="1:20" x14ac:dyDescent="0.15">
      <c r="A591">
        <v>587</v>
      </c>
      <c r="B591">
        <v>0</v>
      </c>
      <c r="C591">
        <v>-6023.46</v>
      </c>
      <c r="D591">
        <v>1703.41</v>
      </c>
      <c r="E591">
        <v>-3761.64</v>
      </c>
      <c r="F591">
        <v>10957.6</v>
      </c>
      <c r="G591">
        <v>-320.74200000000002</v>
      </c>
      <c r="H591">
        <v>-4464.0600000000004</v>
      </c>
      <c r="I591">
        <v>-4918.05</v>
      </c>
      <c r="J591">
        <v>-1787.76</v>
      </c>
      <c r="K591">
        <v>176.1</v>
      </c>
      <c r="L591">
        <v>-6090.45</v>
      </c>
      <c r="M591">
        <v>208.916</v>
      </c>
      <c r="N591">
        <v>-4435.9399999999996</v>
      </c>
      <c r="O591">
        <v>-6363.64</v>
      </c>
      <c r="P591">
        <v>-959.50900000000001</v>
      </c>
      <c r="Q591">
        <v>-1601.62</v>
      </c>
      <c r="R591">
        <v>-3221.32</v>
      </c>
      <c r="S591">
        <v>-1188.49</v>
      </c>
      <c r="T591">
        <v>-6366.98</v>
      </c>
    </row>
    <row r="592" spans="1:20" x14ac:dyDescent="0.15">
      <c r="A592">
        <v>588</v>
      </c>
      <c r="B592">
        <v>1</v>
      </c>
      <c r="C592">
        <v>-6932.06</v>
      </c>
      <c r="D592">
        <v>1305.02</v>
      </c>
      <c r="E592">
        <v>-4326.1000000000004</v>
      </c>
      <c r="F592">
        <v>10817.7</v>
      </c>
      <c r="G592">
        <v>-50.897799999999997</v>
      </c>
      <c r="H592">
        <v>-4442.63</v>
      </c>
      <c r="I592">
        <v>-4786.78</v>
      </c>
      <c r="J592">
        <v>-2046.21</v>
      </c>
      <c r="K592">
        <v>243.71700000000001</v>
      </c>
      <c r="L592">
        <v>-6184.19</v>
      </c>
      <c r="M592">
        <v>32.817300000000003</v>
      </c>
      <c r="N592">
        <v>-4366.97</v>
      </c>
      <c r="O592">
        <v>-6421.22</v>
      </c>
      <c r="P592">
        <v>-804.83500000000004</v>
      </c>
      <c r="Q592">
        <v>-1598.28</v>
      </c>
      <c r="R592">
        <v>-3303.68</v>
      </c>
      <c r="S592">
        <v>-1246.08</v>
      </c>
      <c r="T592">
        <v>-6546.43</v>
      </c>
    </row>
    <row r="593" spans="1:20" x14ac:dyDescent="0.15">
      <c r="A593">
        <v>589</v>
      </c>
      <c r="B593">
        <v>0</v>
      </c>
      <c r="C593">
        <v>-7969.21</v>
      </c>
      <c r="D593">
        <v>1041.8699999999999</v>
      </c>
      <c r="E593">
        <v>-4607.34</v>
      </c>
      <c r="F593">
        <v>10723.9</v>
      </c>
      <c r="G593">
        <v>-24.767199999999999</v>
      </c>
      <c r="H593">
        <v>-4445.9799999999996</v>
      </c>
      <c r="I593">
        <v>-5116.1899999999996</v>
      </c>
      <c r="J593">
        <v>-2279.89</v>
      </c>
      <c r="K593">
        <v>401.73599999999999</v>
      </c>
      <c r="L593">
        <v>-6330.82</v>
      </c>
      <c r="M593">
        <v>-60.929000000000002</v>
      </c>
      <c r="N593">
        <v>-4449.32</v>
      </c>
      <c r="O593">
        <v>-6482.15</v>
      </c>
      <c r="P593">
        <v>-622.04899999999998</v>
      </c>
      <c r="Q593">
        <v>-1601.62</v>
      </c>
      <c r="R593">
        <v>-3422.19</v>
      </c>
      <c r="S593">
        <v>-1242.73</v>
      </c>
      <c r="T593">
        <v>-6765.37</v>
      </c>
    </row>
    <row r="594" spans="1:20" x14ac:dyDescent="0.15">
      <c r="A594">
        <v>590</v>
      </c>
      <c r="B594">
        <v>1</v>
      </c>
      <c r="C594">
        <v>-9136.27</v>
      </c>
      <c r="D594">
        <v>987.62300000000005</v>
      </c>
      <c r="E594">
        <v>-4468.7700000000004</v>
      </c>
      <c r="F594">
        <v>10748.7</v>
      </c>
      <c r="G594">
        <v>28.107900000000001</v>
      </c>
      <c r="H594">
        <v>-4635.45</v>
      </c>
      <c r="I594">
        <v>-5568.82</v>
      </c>
      <c r="J594">
        <v>-2434.5700000000002</v>
      </c>
      <c r="K594">
        <v>559.75300000000004</v>
      </c>
      <c r="L594">
        <v>-6417.88</v>
      </c>
      <c r="M594">
        <v>-79.009900000000002</v>
      </c>
      <c r="N594">
        <v>-4546.41</v>
      </c>
      <c r="O594">
        <v>-6604.01</v>
      </c>
      <c r="P594">
        <v>-427.87</v>
      </c>
      <c r="Q594">
        <v>-1641.13</v>
      </c>
      <c r="R594">
        <v>-3519.28</v>
      </c>
      <c r="S594">
        <v>-1224.6500000000001</v>
      </c>
      <c r="T594">
        <v>-6959.55</v>
      </c>
    </row>
    <row r="595" spans="1:20" x14ac:dyDescent="0.15">
      <c r="A595">
        <v>591</v>
      </c>
      <c r="B595">
        <v>0</v>
      </c>
      <c r="C595">
        <v>-10407.1</v>
      </c>
      <c r="D595">
        <v>880.50800000000004</v>
      </c>
      <c r="E595">
        <v>-4220.3500000000004</v>
      </c>
      <c r="F595">
        <v>10913.4</v>
      </c>
      <c r="G595">
        <v>97.091700000000003</v>
      </c>
      <c r="H595">
        <v>-4822.9399999999996</v>
      </c>
      <c r="I595">
        <v>-5917.68</v>
      </c>
      <c r="J595">
        <v>-2467.39</v>
      </c>
      <c r="K595">
        <v>803.46400000000006</v>
      </c>
      <c r="L595">
        <v>-6378.38</v>
      </c>
      <c r="M595">
        <v>-79.009900000000002</v>
      </c>
      <c r="N595">
        <v>-4646.84</v>
      </c>
      <c r="O595">
        <v>-6740.6</v>
      </c>
      <c r="P595">
        <v>-227.006</v>
      </c>
      <c r="Q595">
        <v>-1659.21</v>
      </c>
      <c r="R595">
        <v>-3555.44</v>
      </c>
      <c r="S595">
        <v>-1224.6500000000001</v>
      </c>
      <c r="T595">
        <v>-7074.72</v>
      </c>
    </row>
    <row r="596" spans="1:20" x14ac:dyDescent="0.15">
      <c r="A596">
        <v>592</v>
      </c>
      <c r="B596">
        <v>1</v>
      </c>
      <c r="C596">
        <v>-11835.9</v>
      </c>
      <c r="D596">
        <v>554.44799999999998</v>
      </c>
      <c r="E596">
        <v>-4340.82</v>
      </c>
      <c r="F596">
        <v>11214.7</v>
      </c>
      <c r="G596">
        <v>-285.17700000000002</v>
      </c>
      <c r="H596">
        <v>-5266.14</v>
      </c>
      <c r="I596">
        <v>-6065.68</v>
      </c>
      <c r="J596">
        <v>-2406.46</v>
      </c>
      <c r="K596">
        <v>1012.39</v>
      </c>
      <c r="L596">
        <v>-6445.98</v>
      </c>
      <c r="M596">
        <v>-36.164299999999997</v>
      </c>
      <c r="N596">
        <v>-4743.93</v>
      </c>
      <c r="O596">
        <v>-6773.43</v>
      </c>
      <c r="P596">
        <v>10.021699999999999</v>
      </c>
      <c r="Q596">
        <v>-1637.78</v>
      </c>
      <c r="R596">
        <v>-3576.87</v>
      </c>
      <c r="S596">
        <v>-1181.81</v>
      </c>
      <c r="T596">
        <v>-7110.89</v>
      </c>
    </row>
    <row r="597" spans="1:20" x14ac:dyDescent="0.15">
      <c r="A597">
        <v>593</v>
      </c>
      <c r="B597">
        <v>0</v>
      </c>
      <c r="C597">
        <v>-13358.5</v>
      </c>
      <c r="D597">
        <v>-8.6365999999999996</v>
      </c>
      <c r="E597">
        <v>-4867.74</v>
      </c>
      <c r="F597">
        <v>11548.8</v>
      </c>
      <c r="G597">
        <v>-742.53099999999995</v>
      </c>
      <c r="H597">
        <v>-5931.04</v>
      </c>
      <c r="I597">
        <v>-6255.14</v>
      </c>
      <c r="J597">
        <v>-2306.0300000000002</v>
      </c>
      <c r="K597">
        <v>1023.79</v>
      </c>
      <c r="L597">
        <v>-6582.58</v>
      </c>
      <c r="M597">
        <v>42.844799999999999</v>
      </c>
      <c r="N597">
        <v>-4801.5200000000004</v>
      </c>
      <c r="O597">
        <v>-6755.34</v>
      </c>
      <c r="P597">
        <v>247.04900000000001</v>
      </c>
      <c r="Q597">
        <v>-1662.55</v>
      </c>
      <c r="R597">
        <v>-3637.79</v>
      </c>
      <c r="S597">
        <v>-1059.95</v>
      </c>
      <c r="T597">
        <v>-7132.31</v>
      </c>
    </row>
    <row r="598" spans="1:20" x14ac:dyDescent="0.15">
      <c r="A598">
        <v>594</v>
      </c>
      <c r="B598">
        <v>1</v>
      </c>
      <c r="C598">
        <v>-15092</v>
      </c>
      <c r="D598">
        <v>-787.32500000000005</v>
      </c>
      <c r="E598">
        <v>-5217.99</v>
      </c>
      <c r="F598">
        <v>11971.9</v>
      </c>
      <c r="G598">
        <v>-719.154</v>
      </c>
      <c r="H598">
        <v>-5645.3</v>
      </c>
      <c r="I598">
        <v>-6442.64</v>
      </c>
      <c r="J598">
        <v>-2123.25</v>
      </c>
      <c r="K598">
        <v>1116.1600000000001</v>
      </c>
      <c r="L598">
        <v>-6722.52</v>
      </c>
      <c r="M598">
        <v>164.69800000000001</v>
      </c>
      <c r="N598">
        <v>-4841.0200000000004</v>
      </c>
      <c r="O598">
        <v>-6755.34</v>
      </c>
      <c r="P598">
        <v>462.65499999999997</v>
      </c>
      <c r="Q598">
        <v>-1698.71</v>
      </c>
      <c r="R598">
        <v>-3738.22</v>
      </c>
      <c r="S598">
        <v>-944.779</v>
      </c>
      <c r="T598">
        <v>-7214.66</v>
      </c>
    </row>
    <row r="599" spans="1:20" x14ac:dyDescent="0.15">
      <c r="A599">
        <v>595</v>
      </c>
      <c r="B599">
        <v>0</v>
      </c>
      <c r="C599">
        <v>-17052.5</v>
      </c>
      <c r="D599">
        <v>-1592.16</v>
      </c>
      <c r="E599">
        <v>-4911.41</v>
      </c>
      <c r="F599">
        <v>12571.2</v>
      </c>
      <c r="G599">
        <v>-378.35700000000003</v>
      </c>
      <c r="H599">
        <v>-5068.04</v>
      </c>
      <c r="I599">
        <v>-6435.96</v>
      </c>
      <c r="J599">
        <v>-1950.49</v>
      </c>
      <c r="K599">
        <v>1246.07</v>
      </c>
      <c r="L599">
        <v>-6966.22</v>
      </c>
      <c r="M599">
        <v>279.87299999999999</v>
      </c>
      <c r="N599">
        <v>-4923.37</v>
      </c>
      <c r="O599">
        <v>-6862.45</v>
      </c>
      <c r="P599">
        <v>574.49099999999999</v>
      </c>
      <c r="Q599">
        <v>-1762.98</v>
      </c>
      <c r="R599">
        <v>-3899.58</v>
      </c>
      <c r="S599">
        <v>-865.77</v>
      </c>
      <c r="T599">
        <v>-7333.17</v>
      </c>
    </row>
    <row r="600" spans="1:20" x14ac:dyDescent="0.15">
      <c r="A600">
        <v>596</v>
      </c>
      <c r="B600">
        <v>1</v>
      </c>
      <c r="C600">
        <v>-18917.3</v>
      </c>
      <c r="D600">
        <v>-2235.64</v>
      </c>
      <c r="E600">
        <v>-4386.4399999999996</v>
      </c>
      <c r="F600">
        <v>12857.2</v>
      </c>
      <c r="G600">
        <v>-240.36699999999999</v>
      </c>
      <c r="H600">
        <v>-4934.78</v>
      </c>
      <c r="I600">
        <v>-6421.22</v>
      </c>
      <c r="J600">
        <v>-1917.66</v>
      </c>
      <c r="K600">
        <v>1285.58</v>
      </c>
      <c r="L600">
        <v>-7367.94</v>
      </c>
      <c r="M600">
        <v>316.03899999999999</v>
      </c>
      <c r="N600">
        <v>-5106.1499999999996</v>
      </c>
      <c r="O600">
        <v>-7145.66</v>
      </c>
      <c r="P600">
        <v>656.83799999999997</v>
      </c>
      <c r="Q600">
        <v>-1967.18</v>
      </c>
      <c r="R600">
        <v>-4182.79</v>
      </c>
      <c r="S600">
        <v>-786.76099999999997</v>
      </c>
      <c r="T600">
        <v>-7558.79</v>
      </c>
    </row>
    <row r="601" spans="1:20" x14ac:dyDescent="0.15">
      <c r="A601">
        <v>597</v>
      </c>
      <c r="B601">
        <v>0</v>
      </c>
      <c r="C601">
        <v>-19927.2</v>
      </c>
      <c r="D601">
        <v>-2895.81</v>
      </c>
      <c r="E601">
        <v>-4166.1000000000004</v>
      </c>
      <c r="F601">
        <v>12839.1</v>
      </c>
      <c r="G601">
        <v>-233.69200000000001</v>
      </c>
      <c r="H601">
        <v>-4748.66</v>
      </c>
      <c r="I601">
        <v>-6610.67</v>
      </c>
      <c r="J601">
        <v>-2000</v>
      </c>
      <c r="K601">
        <v>1367.93</v>
      </c>
      <c r="L601">
        <v>-7692.05</v>
      </c>
      <c r="M601">
        <v>380.30200000000002</v>
      </c>
      <c r="N601">
        <v>-5321.76</v>
      </c>
      <c r="O601">
        <v>-7522.62</v>
      </c>
      <c r="P601">
        <v>796.77300000000002</v>
      </c>
      <c r="Q601">
        <v>-2179.4499999999998</v>
      </c>
      <c r="R601">
        <v>-4516.91</v>
      </c>
      <c r="S601">
        <v>-729.173</v>
      </c>
      <c r="T601">
        <v>-7874.83</v>
      </c>
    </row>
    <row r="602" spans="1:20" x14ac:dyDescent="0.15">
      <c r="A602">
        <v>598</v>
      </c>
      <c r="B602">
        <v>1</v>
      </c>
      <c r="C602">
        <v>-20150.8</v>
      </c>
      <c r="D602">
        <v>-3774.92</v>
      </c>
      <c r="E602">
        <v>-3955.23</v>
      </c>
      <c r="F602">
        <v>12967.6</v>
      </c>
      <c r="G602">
        <v>-47.580100000000002</v>
      </c>
      <c r="H602">
        <v>-4300.7700000000004</v>
      </c>
      <c r="I602">
        <v>-6969.55</v>
      </c>
      <c r="J602">
        <v>-2097.1</v>
      </c>
      <c r="K602">
        <v>1465.02</v>
      </c>
      <c r="L602">
        <v>-7718.21</v>
      </c>
      <c r="M602">
        <v>434.55399999999997</v>
      </c>
      <c r="N602">
        <v>-5455.02</v>
      </c>
      <c r="O602">
        <v>-7896.25</v>
      </c>
      <c r="P602">
        <v>1019.05</v>
      </c>
      <c r="Q602">
        <v>-2230.36</v>
      </c>
      <c r="R602">
        <v>-4811.53</v>
      </c>
      <c r="S602">
        <v>-689.66800000000001</v>
      </c>
      <c r="T602">
        <v>-8233.7099999999991</v>
      </c>
    </row>
    <row r="603" spans="1:20" x14ac:dyDescent="0.15">
      <c r="A603">
        <v>599</v>
      </c>
      <c r="B603">
        <v>0</v>
      </c>
      <c r="C603">
        <v>-20187</v>
      </c>
      <c r="D603">
        <v>-4891.0600000000004</v>
      </c>
      <c r="E603">
        <v>-3449.75</v>
      </c>
      <c r="F603">
        <v>13204.7</v>
      </c>
      <c r="G603">
        <v>207.53200000000001</v>
      </c>
      <c r="H603">
        <v>-3793.88</v>
      </c>
      <c r="I603">
        <v>-7343.17</v>
      </c>
      <c r="J603">
        <v>-2176.11</v>
      </c>
      <c r="K603">
        <v>1586.87</v>
      </c>
      <c r="L603">
        <v>-7599.7</v>
      </c>
      <c r="M603">
        <v>541.65599999999995</v>
      </c>
      <c r="N603">
        <v>-5512.61</v>
      </c>
      <c r="O603">
        <v>-8273.2099999999991</v>
      </c>
      <c r="P603">
        <v>1338.43</v>
      </c>
      <c r="Q603">
        <v>-2083.75</v>
      </c>
      <c r="R603">
        <v>-5066.6400000000003</v>
      </c>
      <c r="S603">
        <v>-607.32299999999998</v>
      </c>
      <c r="T603">
        <v>-8564.49</v>
      </c>
    </row>
    <row r="604" spans="1:20" x14ac:dyDescent="0.15">
      <c r="A604">
        <v>600</v>
      </c>
      <c r="B604">
        <v>1</v>
      </c>
      <c r="C604">
        <v>-20187</v>
      </c>
      <c r="D604">
        <v>-6651.2</v>
      </c>
      <c r="E604">
        <v>-2710.58</v>
      </c>
      <c r="F604">
        <v>13334.6</v>
      </c>
      <c r="G604">
        <v>508.81900000000002</v>
      </c>
      <c r="H604">
        <v>-3445.01</v>
      </c>
      <c r="I604">
        <v>-7655.88</v>
      </c>
      <c r="J604">
        <v>-2255.12</v>
      </c>
      <c r="K604">
        <v>1787.73</v>
      </c>
      <c r="L604">
        <v>-7631.12</v>
      </c>
      <c r="M604">
        <v>739.17899999999997</v>
      </c>
      <c r="N604">
        <v>-5466.43</v>
      </c>
      <c r="O604">
        <v>-8561.15</v>
      </c>
      <c r="P604">
        <v>1651.13</v>
      </c>
      <c r="Q604">
        <v>-1846.73</v>
      </c>
      <c r="R604">
        <v>-5239.41</v>
      </c>
      <c r="S604">
        <v>-488.80900000000003</v>
      </c>
      <c r="T604">
        <v>-8798.18</v>
      </c>
    </row>
    <row r="605" spans="1:20" x14ac:dyDescent="0.15">
      <c r="A605">
        <v>601</v>
      </c>
      <c r="B605">
        <v>0</v>
      </c>
      <c r="C605">
        <v>-20187</v>
      </c>
      <c r="D605">
        <v>-9249</v>
      </c>
      <c r="E605">
        <v>-2266.5300000000002</v>
      </c>
      <c r="F605">
        <v>13267</v>
      </c>
      <c r="G605">
        <v>907.19899999999996</v>
      </c>
      <c r="H605">
        <v>-3275.57</v>
      </c>
      <c r="I605">
        <v>-7996.67</v>
      </c>
      <c r="J605">
        <v>-2355.54</v>
      </c>
      <c r="K605">
        <v>2003.33</v>
      </c>
      <c r="L605">
        <v>-7917.66</v>
      </c>
      <c r="M605">
        <v>936.70100000000002</v>
      </c>
      <c r="N605">
        <v>-5455.01</v>
      </c>
      <c r="O605">
        <v>-8758.68</v>
      </c>
      <c r="P605">
        <v>1799.14</v>
      </c>
      <c r="Q605">
        <v>-1652.54</v>
      </c>
      <c r="R605">
        <v>-5336.5</v>
      </c>
      <c r="S605">
        <v>-348.87599999999998</v>
      </c>
      <c r="T605">
        <v>-8910.0300000000007</v>
      </c>
    </row>
    <row r="606" spans="1:20" x14ac:dyDescent="0.15">
      <c r="A606">
        <v>602</v>
      </c>
      <c r="B606">
        <v>1</v>
      </c>
      <c r="C606">
        <v>-20187</v>
      </c>
      <c r="D606">
        <v>-11851.1</v>
      </c>
      <c r="E606">
        <v>-3026.21</v>
      </c>
      <c r="F606">
        <v>13194.6</v>
      </c>
      <c r="G606">
        <v>1277.49</v>
      </c>
      <c r="H606">
        <v>-3389.34</v>
      </c>
      <c r="I606">
        <v>-8348.8700000000008</v>
      </c>
      <c r="J606">
        <v>-2474.06</v>
      </c>
      <c r="K606">
        <v>2115.1799999999998</v>
      </c>
      <c r="L606">
        <v>-8312.7000000000007</v>
      </c>
      <c r="M606">
        <v>1134.22</v>
      </c>
      <c r="N606">
        <v>-5534.02</v>
      </c>
      <c r="O606">
        <v>-9020.4599999999991</v>
      </c>
      <c r="P606">
        <v>1710.13</v>
      </c>
      <c r="Q606">
        <v>-1451.68</v>
      </c>
      <c r="R606">
        <v>-5436.93</v>
      </c>
      <c r="S606">
        <v>-212.27699999999999</v>
      </c>
      <c r="T606">
        <v>-8949.5300000000007</v>
      </c>
    </row>
    <row r="607" spans="1:20" x14ac:dyDescent="0.15">
      <c r="A607">
        <v>603</v>
      </c>
      <c r="B607">
        <v>0</v>
      </c>
      <c r="C607">
        <v>-20187</v>
      </c>
      <c r="D607">
        <v>-15424.1</v>
      </c>
      <c r="E607">
        <v>-3135.15</v>
      </c>
      <c r="F607">
        <v>13387.4</v>
      </c>
      <c r="G607">
        <v>1443.6</v>
      </c>
      <c r="H607">
        <v>-3601.61</v>
      </c>
      <c r="I607">
        <v>-8729.17</v>
      </c>
      <c r="J607">
        <v>-2678.25</v>
      </c>
      <c r="K607">
        <v>2111.85</v>
      </c>
      <c r="L607">
        <v>-8857.68</v>
      </c>
      <c r="M607">
        <v>1331.75</v>
      </c>
      <c r="N607">
        <v>-5613.03</v>
      </c>
      <c r="O607">
        <v>-9465.01</v>
      </c>
      <c r="P607">
        <v>1362.68</v>
      </c>
      <c r="Q607">
        <v>-1386.01</v>
      </c>
      <c r="R607">
        <v>-5598.28</v>
      </c>
      <c r="S607">
        <v>-115.182</v>
      </c>
      <c r="T607">
        <v>-9053.2900000000009</v>
      </c>
    </row>
    <row r="608" spans="1:20" x14ac:dyDescent="0.15">
      <c r="A608">
        <v>604</v>
      </c>
      <c r="B608">
        <v>1</v>
      </c>
      <c r="C608">
        <v>-20187</v>
      </c>
      <c r="D608">
        <v>-18761</v>
      </c>
      <c r="E608">
        <v>-2732.5</v>
      </c>
      <c r="F608">
        <v>13785.8</v>
      </c>
      <c r="G608">
        <v>1311.75</v>
      </c>
      <c r="H608">
        <v>-4016.65</v>
      </c>
      <c r="I608">
        <v>-9078.0400000000009</v>
      </c>
      <c r="J608">
        <v>-2911.94</v>
      </c>
      <c r="K608">
        <v>2008.09</v>
      </c>
      <c r="L608">
        <v>-9315.07</v>
      </c>
      <c r="M608">
        <v>1422.18</v>
      </c>
      <c r="N608">
        <v>-5820.55</v>
      </c>
      <c r="O608">
        <v>-9868.14</v>
      </c>
      <c r="P608">
        <v>738.69200000000001</v>
      </c>
      <c r="Q608">
        <v>-1572.11</v>
      </c>
      <c r="R608">
        <v>-5860.06</v>
      </c>
      <c r="S608">
        <v>6.6641300000000001</v>
      </c>
      <c r="T608">
        <v>-9296.99</v>
      </c>
    </row>
    <row r="609" spans="1:20" x14ac:dyDescent="0.15">
      <c r="A609">
        <v>605</v>
      </c>
      <c r="B609">
        <v>0</v>
      </c>
      <c r="C609">
        <v>-20165.599999999999</v>
      </c>
      <c r="D609">
        <v>-19963.3</v>
      </c>
      <c r="E609">
        <v>-3618.74</v>
      </c>
      <c r="F609">
        <v>14156.1</v>
      </c>
      <c r="G609">
        <v>1142.31</v>
      </c>
      <c r="H609">
        <v>-4584.47</v>
      </c>
      <c r="I609">
        <v>-9375.99</v>
      </c>
      <c r="J609">
        <v>-3173.72</v>
      </c>
      <c r="K609">
        <v>1914.32</v>
      </c>
      <c r="L609">
        <v>-9463.1</v>
      </c>
      <c r="M609">
        <v>1379.34</v>
      </c>
      <c r="N609">
        <v>-6008.08</v>
      </c>
      <c r="O609">
        <v>-10187.5</v>
      </c>
      <c r="P609">
        <v>9.5226100000000002</v>
      </c>
      <c r="Q609">
        <v>-1677.29</v>
      </c>
      <c r="R609">
        <v>-6283.19</v>
      </c>
      <c r="S609">
        <v>143.26400000000001</v>
      </c>
      <c r="T609">
        <v>-9698.7000000000007</v>
      </c>
    </row>
    <row r="610" spans="1:20" x14ac:dyDescent="0.15">
      <c r="A610">
        <v>606</v>
      </c>
      <c r="B610">
        <v>1</v>
      </c>
      <c r="C610">
        <v>-20019</v>
      </c>
      <c r="D610">
        <v>-20129.400000000001</v>
      </c>
      <c r="E610">
        <v>-4391.71</v>
      </c>
      <c r="F610">
        <v>14493.5</v>
      </c>
      <c r="G610">
        <v>1127.56</v>
      </c>
      <c r="H610">
        <v>-4926.6899999999996</v>
      </c>
      <c r="I610">
        <v>-9670.61</v>
      </c>
      <c r="J610">
        <v>-3468.34</v>
      </c>
      <c r="K610">
        <v>1917.65</v>
      </c>
      <c r="L610">
        <v>-9566.85</v>
      </c>
      <c r="M610">
        <v>1321.75</v>
      </c>
      <c r="N610">
        <v>-6065.67</v>
      </c>
      <c r="O610">
        <v>-10607.3</v>
      </c>
      <c r="P610">
        <v>-615.88900000000001</v>
      </c>
      <c r="Q610">
        <v>-1552.12</v>
      </c>
      <c r="R610">
        <v>-6689.66</v>
      </c>
      <c r="S610">
        <v>304.61399999999998</v>
      </c>
      <c r="T610">
        <v>-10129.9</v>
      </c>
    </row>
    <row r="611" spans="1:20" x14ac:dyDescent="0.15">
      <c r="A611">
        <v>607</v>
      </c>
      <c r="B611">
        <v>0</v>
      </c>
      <c r="C611">
        <v>-19482.099999999999</v>
      </c>
      <c r="D611">
        <v>-20168.900000000001</v>
      </c>
      <c r="E611">
        <v>-3136.18</v>
      </c>
      <c r="F611">
        <v>14977.6</v>
      </c>
      <c r="G611">
        <v>1188.48</v>
      </c>
      <c r="H611">
        <v>-5209.88</v>
      </c>
      <c r="I611">
        <v>-9925.73</v>
      </c>
      <c r="J611">
        <v>-3744.87</v>
      </c>
      <c r="K611">
        <v>1999.99</v>
      </c>
      <c r="L611">
        <v>-9746.2900000000009</v>
      </c>
      <c r="M611">
        <v>1239.4100000000001</v>
      </c>
      <c r="N611">
        <v>-6040.92</v>
      </c>
      <c r="O611">
        <v>-10952.9</v>
      </c>
      <c r="P611">
        <v>-1040.45</v>
      </c>
      <c r="Q611">
        <v>-1354.6</v>
      </c>
      <c r="R611">
        <v>-6941.44</v>
      </c>
      <c r="S611">
        <v>480.71899999999999</v>
      </c>
      <c r="T611">
        <v>-10546.4</v>
      </c>
    </row>
    <row r="612" spans="1:20" x14ac:dyDescent="0.15">
      <c r="A612">
        <v>608</v>
      </c>
      <c r="B612">
        <v>1</v>
      </c>
      <c r="C612">
        <v>-18563.5</v>
      </c>
      <c r="D612">
        <v>-20187</v>
      </c>
      <c r="E612">
        <v>41.276800000000001</v>
      </c>
      <c r="F612">
        <v>15655.8</v>
      </c>
      <c r="G612">
        <v>1331.74</v>
      </c>
      <c r="H612">
        <v>-5458.34</v>
      </c>
      <c r="I612">
        <v>-10077.1</v>
      </c>
      <c r="J612">
        <v>-3892.9</v>
      </c>
      <c r="K612">
        <v>2054.2600000000002</v>
      </c>
      <c r="L612">
        <v>-9943.81</v>
      </c>
      <c r="M612">
        <v>1013.81</v>
      </c>
      <c r="N612">
        <v>-5961.92</v>
      </c>
      <c r="O612">
        <v>-11040</v>
      </c>
      <c r="P612">
        <v>-1227.98</v>
      </c>
      <c r="Q612">
        <v>-1178.49</v>
      </c>
      <c r="R612">
        <v>-7096.13</v>
      </c>
      <c r="S612">
        <v>638.73699999999997</v>
      </c>
      <c r="T612">
        <v>-10895.3</v>
      </c>
    </row>
    <row r="613" spans="1:20" x14ac:dyDescent="0.15">
      <c r="A613">
        <v>609</v>
      </c>
      <c r="B613">
        <v>0</v>
      </c>
      <c r="C613">
        <v>-17814.8</v>
      </c>
      <c r="D613">
        <v>-20187</v>
      </c>
      <c r="E613">
        <v>2934.21</v>
      </c>
      <c r="F613">
        <v>16363.6</v>
      </c>
      <c r="G613">
        <v>1572.09</v>
      </c>
      <c r="H613">
        <v>-5616.36</v>
      </c>
      <c r="I613">
        <v>-10134.700000000001</v>
      </c>
      <c r="J613">
        <v>-3975.24</v>
      </c>
      <c r="K613">
        <v>2075.67</v>
      </c>
      <c r="L613">
        <v>-10034.299999999999</v>
      </c>
      <c r="M613">
        <v>654.94299999999998</v>
      </c>
      <c r="N613">
        <v>-5904.32</v>
      </c>
      <c r="O613">
        <v>-10914.8</v>
      </c>
      <c r="P613">
        <v>-1264.1600000000001</v>
      </c>
      <c r="Q613">
        <v>-999.05499999999995</v>
      </c>
      <c r="R613">
        <v>-7150.39</v>
      </c>
      <c r="S613">
        <v>818.17100000000005</v>
      </c>
      <c r="T613">
        <v>-11021.9</v>
      </c>
    </row>
    <row r="614" spans="1:20" x14ac:dyDescent="0.15">
      <c r="A614">
        <v>610</v>
      </c>
      <c r="B614">
        <v>1</v>
      </c>
      <c r="C614">
        <v>-17815.3</v>
      </c>
      <c r="D614">
        <v>-20187</v>
      </c>
      <c r="E614">
        <v>3889.57</v>
      </c>
      <c r="F614">
        <v>17035.2</v>
      </c>
      <c r="G614">
        <v>1891.46</v>
      </c>
      <c r="H614">
        <v>-5710.13</v>
      </c>
      <c r="I614">
        <v>-10088.5</v>
      </c>
      <c r="J614">
        <v>-4050.92</v>
      </c>
      <c r="K614">
        <v>2008.1</v>
      </c>
      <c r="L614">
        <v>-10034.299999999999</v>
      </c>
      <c r="M614">
        <v>259.89800000000002</v>
      </c>
      <c r="N614">
        <v>-5864.82</v>
      </c>
      <c r="O614">
        <v>-10674.4</v>
      </c>
      <c r="P614">
        <v>-1328.41</v>
      </c>
      <c r="Q614">
        <v>-887.197</v>
      </c>
      <c r="R614">
        <v>-7086.14</v>
      </c>
      <c r="S614">
        <v>930.03</v>
      </c>
      <c r="T614">
        <v>-10893.4</v>
      </c>
    </row>
    <row r="615" spans="1:20" x14ac:dyDescent="0.15">
      <c r="A615">
        <v>611</v>
      </c>
      <c r="B615">
        <v>0</v>
      </c>
      <c r="C615">
        <v>-17457.400000000001</v>
      </c>
      <c r="D615">
        <v>-20187</v>
      </c>
      <c r="E615">
        <v>2929.19</v>
      </c>
      <c r="F615">
        <v>17685.3</v>
      </c>
      <c r="G615">
        <v>2268.41</v>
      </c>
      <c r="H615">
        <v>-5942.37</v>
      </c>
      <c r="I615">
        <v>-9927.17</v>
      </c>
      <c r="J615">
        <v>-4111.84</v>
      </c>
      <c r="K615">
        <v>1743</v>
      </c>
      <c r="L615">
        <v>-10141.299999999999</v>
      </c>
      <c r="M615">
        <v>-113.732</v>
      </c>
      <c r="N615">
        <v>-5718.23</v>
      </c>
      <c r="O615">
        <v>-10612.1</v>
      </c>
      <c r="P615">
        <v>-1361.26</v>
      </c>
      <c r="Q615">
        <v>-1061.8499999999999</v>
      </c>
      <c r="R615">
        <v>-6839.14</v>
      </c>
      <c r="S615">
        <v>905.28700000000003</v>
      </c>
      <c r="T615">
        <v>-10656.4</v>
      </c>
    </row>
    <row r="616" spans="1:20" x14ac:dyDescent="0.15">
      <c r="A616">
        <v>612</v>
      </c>
      <c r="B616">
        <v>1</v>
      </c>
      <c r="C616">
        <v>-16173.3</v>
      </c>
      <c r="D616">
        <v>-19630.2</v>
      </c>
      <c r="E616">
        <v>1169.57</v>
      </c>
      <c r="F616">
        <v>18274.599999999999</v>
      </c>
      <c r="G616">
        <v>2963.28</v>
      </c>
      <c r="H616">
        <v>-6851.39</v>
      </c>
      <c r="I616">
        <v>-9751.07</v>
      </c>
      <c r="J616">
        <v>-4040.94</v>
      </c>
      <c r="K616">
        <v>1494.54</v>
      </c>
      <c r="L616">
        <v>-10338.9</v>
      </c>
      <c r="M616">
        <v>-469.274</v>
      </c>
      <c r="N616">
        <v>-5481.21</v>
      </c>
      <c r="O616">
        <v>-10516.4</v>
      </c>
      <c r="P616">
        <v>-1257.51</v>
      </c>
      <c r="Q616">
        <v>-1353.15</v>
      </c>
      <c r="R616">
        <v>-6633.5</v>
      </c>
      <c r="S616">
        <v>869.10799999999995</v>
      </c>
      <c r="T616">
        <v>-10462.200000000001</v>
      </c>
    </row>
    <row r="617" spans="1:20" x14ac:dyDescent="0.15">
      <c r="A617">
        <v>613</v>
      </c>
      <c r="B617">
        <v>0</v>
      </c>
      <c r="C617">
        <v>-15721.5</v>
      </c>
      <c r="D617">
        <v>-15605</v>
      </c>
      <c r="E617">
        <v>-351.154</v>
      </c>
      <c r="F617">
        <v>18570.599999999999</v>
      </c>
      <c r="G617">
        <v>3954.22</v>
      </c>
      <c r="H617">
        <v>-7916.15</v>
      </c>
      <c r="I617">
        <v>-9764.3700000000008</v>
      </c>
      <c r="J617">
        <v>-3950.49</v>
      </c>
      <c r="K617">
        <v>1315.1</v>
      </c>
      <c r="L617">
        <v>-10643.5</v>
      </c>
      <c r="M617">
        <v>-781.98500000000001</v>
      </c>
      <c r="N617">
        <v>-5308.42</v>
      </c>
      <c r="O617">
        <v>-10411.200000000001</v>
      </c>
      <c r="P617">
        <v>-1078.07</v>
      </c>
      <c r="Q617">
        <v>-990.55</v>
      </c>
      <c r="R617">
        <v>-6725.81</v>
      </c>
      <c r="S617">
        <v>869.10799999999995</v>
      </c>
      <c r="T617">
        <v>-10389.799999999999</v>
      </c>
    </row>
    <row r="618" spans="1:20" x14ac:dyDescent="0.15">
      <c r="A618">
        <v>614</v>
      </c>
      <c r="B618">
        <v>1</v>
      </c>
      <c r="C618">
        <v>-16049</v>
      </c>
      <c r="D618">
        <v>-5042.66</v>
      </c>
      <c r="E618">
        <v>-4310.24</v>
      </c>
      <c r="F618">
        <v>18928</v>
      </c>
      <c r="G618">
        <v>4895.68</v>
      </c>
      <c r="H618">
        <v>-8445.94</v>
      </c>
      <c r="I618">
        <v>-10307.9</v>
      </c>
      <c r="J618">
        <v>-3971.91</v>
      </c>
      <c r="K618">
        <v>1224.6500000000001</v>
      </c>
      <c r="L618">
        <v>-11402.5</v>
      </c>
      <c r="M618">
        <v>-994.27200000000005</v>
      </c>
      <c r="N618">
        <v>-5296.99</v>
      </c>
      <c r="O618">
        <v>-10750.5</v>
      </c>
      <c r="P618">
        <v>-987.62300000000005</v>
      </c>
      <c r="Q618">
        <v>585.23800000000006</v>
      </c>
      <c r="R618">
        <v>-7112.74</v>
      </c>
      <c r="S618">
        <v>826.279</v>
      </c>
      <c r="T618">
        <v>-10539.7</v>
      </c>
    </row>
    <row r="619" spans="1:20" x14ac:dyDescent="0.15">
      <c r="A619">
        <v>615</v>
      </c>
      <c r="B619">
        <v>0</v>
      </c>
      <c r="C619">
        <v>-15557.9</v>
      </c>
      <c r="D619">
        <v>9951.76</v>
      </c>
      <c r="E619">
        <v>-6593.62</v>
      </c>
      <c r="F619">
        <v>19584.900000000001</v>
      </c>
      <c r="G619">
        <v>6300.14</v>
      </c>
      <c r="H619">
        <v>-8101.45</v>
      </c>
      <c r="I619">
        <v>-11284</v>
      </c>
      <c r="J619">
        <v>-3861.51</v>
      </c>
      <c r="K619">
        <v>1288.9000000000001</v>
      </c>
      <c r="L619">
        <v>-13154.4</v>
      </c>
      <c r="M619">
        <v>-1259.3599999999999</v>
      </c>
      <c r="N619">
        <v>-5483.07</v>
      </c>
      <c r="O619">
        <v>-11685.7</v>
      </c>
      <c r="P619">
        <v>-1180.3499999999999</v>
      </c>
      <c r="Q619">
        <v>2522.4299999999998</v>
      </c>
      <c r="R619">
        <v>-7754.79</v>
      </c>
      <c r="S619">
        <v>725.85500000000002</v>
      </c>
      <c r="T619">
        <v>-10966.1</v>
      </c>
    </row>
    <row r="620" spans="1:20" x14ac:dyDescent="0.15">
      <c r="A620">
        <v>616</v>
      </c>
      <c r="B620">
        <v>1</v>
      </c>
      <c r="C620">
        <v>-16464.7</v>
      </c>
      <c r="D620">
        <v>16281.9</v>
      </c>
      <c r="E620">
        <v>5633.05</v>
      </c>
      <c r="F620">
        <v>19953.3</v>
      </c>
      <c r="G620">
        <v>7664.33</v>
      </c>
      <c r="H620">
        <v>-7789.12</v>
      </c>
      <c r="I620">
        <v>-12286.4</v>
      </c>
      <c r="J620">
        <v>-3560.24</v>
      </c>
      <c r="K620">
        <v>1300.3399999999999</v>
      </c>
      <c r="L620">
        <v>-14414.5</v>
      </c>
      <c r="M620">
        <v>-1829.04</v>
      </c>
      <c r="N620">
        <v>-5673.94</v>
      </c>
      <c r="O620">
        <v>-12803.3</v>
      </c>
      <c r="P620">
        <v>-1814.28</v>
      </c>
      <c r="Q620">
        <v>3168.52</v>
      </c>
      <c r="R620">
        <v>-8762.35</v>
      </c>
      <c r="S620">
        <v>607.34199999999998</v>
      </c>
      <c r="T620">
        <v>-11583.4</v>
      </c>
    </row>
    <row r="621" spans="1:20" x14ac:dyDescent="0.15">
      <c r="A621">
        <v>617</v>
      </c>
      <c r="B621">
        <v>0</v>
      </c>
      <c r="C621">
        <v>-18065.599999999999</v>
      </c>
      <c r="D621">
        <v>7669.94</v>
      </c>
      <c r="E621">
        <v>12845.4</v>
      </c>
      <c r="F621">
        <v>20010.900000000001</v>
      </c>
      <c r="G621">
        <v>8441.1299999999992</v>
      </c>
      <c r="H621">
        <v>-8311.17</v>
      </c>
      <c r="I621">
        <v>-12913.3</v>
      </c>
      <c r="J621">
        <v>-3054.8</v>
      </c>
      <c r="K621">
        <v>1007.19</v>
      </c>
      <c r="L621">
        <v>-13827.8</v>
      </c>
      <c r="M621">
        <v>-2708.11</v>
      </c>
      <c r="N621">
        <v>-5663.97</v>
      </c>
      <c r="O621">
        <v>-13487.8</v>
      </c>
      <c r="P621">
        <v>-2619.14</v>
      </c>
      <c r="Q621">
        <v>2913.4</v>
      </c>
      <c r="R621">
        <v>-9922.75</v>
      </c>
      <c r="S621">
        <v>467.41399999999999</v>
      </c>
      <c r="T621">
        <v>-12383.5</v>
      </c>
    </row>
    <row r="622" spans="1:20" x14ac:dyDescent="0.15">
      <c r="A622">
        <v>618</v>
      </c>
      <c r="B622">
        <v>1</v>
      </c>
      <c r="C622">
        <v>-18452.099999999999</v>
      </c>
      <c r="D622">
        <v>-3901.24</v>
      </c>
      <c r="E622">
        <v>-822.62099999999998</v>
      </c>
      <c r="F622">
        <v>20029</v>
      </c>
      <c r="G622">
        <v>8687.76</v>
      </c>
      <c r="H622">
        <v>-8455.5400000000009</v>
      </c>
      <c r="I622">
        <v>-13119</v>
      </c>
      <c r="J622">
        <v>-2486.9699999999998</v>
      </c>
      <c r="K622">
        <v>554.553</v>
      </c>
      <c r="L622">
        <v>-13109</v>
      </c>
      <c r="M622">
        <v>-3610.07</v>
      </c>
      <c r="N622">
        <v>-5395.57</v>
      </c>
      <c r="O622">
        <v>-13882.8</v>
      </c>
      <c r="P622">
        <v>-3262.66</v>
      </c>
      <c r="Q622">
        <v>2826.26</v>
      </c>
      <c r="R622">
        <v>-10450.700000000001</v>
      </c>
      <c r="S622">
        <v>245.15700000000001</v>
      </c>
      <c r="T622">
        <v>-13163.6</v>
      </c>
    </row>
    <row r="623" spans="1:20" x14ac:dyDescent="0.15">
      <c r="A623">
        <v>619</v>
      </c>
      <c r="B623">
        <v>0</v>
      </c>
      <c r="C623">
        <v>-19280.599999999999</v>
      </c>
      <c r="D623">
        <v>-10582.4</v>
      </c>
      <c r="E623">
        <v>-12870.4</v>
      </c>
      <c r="F623">
        <v>20029</v>
      </c>
      <c r="G623">
        <v>8565.93</v>
      </c>
      <c r="H623">
        <v>-8556.31</v>
      </c>
      <c r="I623">
        <v>-13090.9</v>
      </c>
      <c r="J623">
        <v>-1994.83</v>
      </c>
      <c r="K623">
        <v>34.351799999999997</v>
      </c>
      <c r="L623">
        <v>-12951</v>
      </c>
      <c r="M623">
        <v>-4375.43</v>
      </c>
      <c r="N623">
        <v>-5086.17</v>
      </c>
      <c r="O623">
        <v>-13913.9</v>
      </c>
      <c r="P623">
        <v>-3366.05</v>
      </c>
      <c r="Q623">
        <v>2737.29</v>
      </c>
      <c r="R623">
        <v>-9997.7199999999993</v>
      </c>
      <c r="S623">
        <v>-74.200699999999998</v>
      </c>
      <c r="T623">
        <v>-13428.4</v>
      </c>
    </row>
    <row r="624" spans="1:20" x14ac:dyDescent="0.15">
      <c r="A624">
        <v>620</v>
      </c>
      <c r="B624">
        <v>1</v>
      </c>
      <c r="C624">
        <v>-19907.2</v>
      </c>
      <c r="D624">
        <v>-9897.4599999999991</v>
      </c>
      <c r="E624">
        <v>-9579.74</v>
      </c>
      <c r="F624">
        <v>20029</v>
      </c>
      <c r="G624">
        <v>8129.55</v>
      </c>
      <c r="H624">
        <v>-8231.4599999999991</v>
      </c>
      <c r="I624">
        <v>-12886.7</v>
      </c>
      <c r="J624">
        <v>-1627.83</v>
      </c>
      <c r="K624">
        <v>-408.32900000000001</v>
      </c>
      <c r="L624">
        <v>-12471.8</v>
      </c>
      <c r="M624">
        <v>-4958.04</v>
      </c>
      <c r="N624">
        <v>-4806.32</v>
      </c>
      <c r="O624">
        <v>-13059.2</v>
      </c>
      <c r="P624">
        <v>-2746.92</v>
      </c>
      <c r="Q624">
        <v>2261.41</v>
      </c>
      <c r="R624">
        <v>-9214.27</v>
      </c>
      <c r="S624">
        <v>-429.74200000000002</v>
      </c>
      <c r="T624">
        <v>-12814</v>
      </c>
    </row>
    <row r="625" spans="1:20" x14ac:dyDescent="0.15">
      <c r="A625">
        <v>621</v>
      </c>
      <c r="B625">
        <v>0</v>
      </c>
      <c r="C625">
        <v>-17387.2</v>
      </c>
      <c r="D625">
        <v>-2363.6999999999998</v>
      </c>
      <c r="E625">
        <v>-217.488</v>
      </c>
      <c r="F625">
        <v>20029</v>
      </c>
      <c r="G625">
        <v>6237.48</v>
      </c>
      <c r="H625">
        <v>-6351.18</v>
      </c>
      <c r="I625">
        <v>-12374.7</v>
      </c>
      <c r="J625">
        <v>-1287.07</v>
      </c>
      <c r="K625">
        <v>-702.95399999999995</v>
      </c>
      <c r="L625">
        <v>-11185.9</v>
      </c>
      <c r="M625">
        <v>-5196.5600000000004</v>
      </c>
      <c r="N625">
        <v>-4554.5200000000004</v>
      </c>
      <c r="O625">
        <v>-11073.7</v>
      </c>
      <c r="P625">
        <v>-1838.31</v>
      </c>
      <c r="Q625">
        <v>1079.26</v>
      </c>
      <c r="R625">
        <v>-8888.61</v>
      </c>
      <c r="S625">
        <v>-849.52</v>
      </c>
      <c r="T625">
        <v>-11576.1</v>
      </c>
    </row>
    <row r="626" spans="1:20" x14ac:dyDescent="0.15">
      <c r="A626">
        <v>622</v>
      </c>
      <c r="B626">
        <v>1</v>
      </c>
      <c r="C626">
        <v>-12333.6</v>
      </c>
      <c r="D626">
        <v>3021.1</v>
      </c>
      <c r="E626">
        <v>6333.84</v>
      </c>
      <c r="F626">
        <v>20029</v>
      </c>
      <c r="G626">
        <v>4192.0200000000004</v>
      </c>
      <c r="H626">
        <v>-5110.91</v>
      </c>
      <c r="I626">
        <v>-11470.9</v>
      </c>
      <c r="J626">
        <v>-934.84400000000005</v>
      </c>
      <c r="K626">
        <v>-1000.9</v>
      </c>
      <c r="L626">
        <v>-9618.9699999999993</v>
      </c>
      <c r="M626">
        <v>-5171.83</v>
      </c>
      <c r="N626">
        <v>-4100.0600000000004</v>
      </c>
      <c r="O626">
        <v>-8438.33</v>
      </c>
      <c r="P626">
        <v>-929.70699999999999</v>
      </c>
      <c r="Q626">
        <v>120.015</v>
      </c>
      <c r="R626">
        <v>-8931.43</v>
      </c>
      <c r="S626">
        <v>-1302.1600000000001</v>
      </c>
      <c r="T626">
        <v>-10300.5</v>
      </c>
    </row>
    <row r="627" spans="1:20" x14ac:dyDescent="0.15">
      <c r="A627">
        <v>623</v>
      </c>
      <c r="B627">
        <v>0</v>
      </c>
      <c r="C627">
        <v>-6967.6</v>
      </c>
      <c r="D627">
        <v>2372.6799999999998</v>
      </c>
      <c r="E627">
        <v>5973.65</v>
      </c>
      <c r="F627">
        <v>20029</v>
      </c>
      <c r="G627">
        <v>3573.54</v>
      </c>
      <c r="H627">
        <v>-5806.03</v>
      </c>
      <c r="I627">
        <v>-10575.6</v>
      </c>
      <c r="J627">
        <v>-768.68700000000001</v>
      </c>
      <c r="K627">
        <v>-1209.8800000000001</v>
      </c>
      <c r="L627">
        <v>-8967.6200000000008</v>
      </c>
      <c r="M627">
        <v>-5028.58</v>
      </c>
      <c r="N627">
        <v>-3342.83</v>
      </c>
      <c r="O627">
        <v>-6932.96</v>
      </c>
      <c r="P627">
        <v>85.955600000000004</v>
      </c>
      <c r="Q627">
        <v>263.57299999999998</v>
      </c>
      <c r="R627">
        <v>-8924.7999999999993</v>
      </c>
      <c r="S627">
        <v>-1758.12</v>
      </c>
      <c r="T627">
        <v>-9436.5499999999993</v>
      </c>
    </row>
    <row r="628" spans="1:20" x14ac:dyDescent="0.15">
      <c r="A628">
        <v>624</v>
      </c>
      <c r="B628">
        <v>1</v>
      </c>
      <c r="C628">
        <v>-2637.48</v>
      </c>
      <c r="D628">
        <v>-2233.9899999999998</v>
      </c>
      <c r="E628">
        <v>14.173299999999999</v>
      </c>
      <c r="F628">
        <v>20007.599999999999</v>
      </c>
      <c r="G628">
        <v>3683.91</v>
      </c>
      <c r="H628">
        <v>-7231.51</v>
      </c>
      <c r="I628">
        <v>-10124.700000000001</v>
      </c>
      <c r="J628">
        <v>-814.827</v>
      </c>
      <c r="K628">
        <v>-1264.1600000000001</v>
      </c>
      <c r="L628">
        <v>-9117.5</v>
      </c>
      <c r="M628">
        <v>-4766.83</v>
      </c>
      <c r="N628">
        <v>-2727.35</v>
      </c>
      <c r="O628">
        <v>-7037</v>
      </c>
      <c r="P628">
        <v>1299.1400000000001</v>
      </c>
      <c r="Q628">
        <v>1066.93</v>
      </c>
      <c r="R628">
        <v>-8824.3799999999992</v>
      </c>
      <c r="S628">
        <v>-2167.9499999999998</v>
      </c>
      <c r="T628">
        <v>-9079.5</v>
      </c>
    </row>
    <row r="629" spans="1:20" x14ac:dyDescent="0.15">
      <c r="A629">
        <v>625</v>
      </c>
      <c r="B629">
        <v>0</v>
      </c>
      <c r="C629">
        <v>-2033.43</v>
      </c>
      <c r="D629">
        <v>-6255.63</v>
      </c>
      <c r="E629">
        <v>-5484.21</v>
      </c>
      <c r="F629">
        <v>18704.900000000001</v>
      </c>
      <c r="G629">
        <v>4606.08</v>
      </c>
      <c r="H629">
        <v>-7922.4</v>
      </c>
      <c r="I629">
        <v>-9991.43</v>
      </c>
      <c r="J629">
        <v>-933.34100000000001</v>
      </c>
      <c r="K629">
        <v>-1135.69</v>
      </c>
      <c r="L629">
        <v>-9222.74</v>
      </c>
      <c r="M629">
        <v>-4108.22</v>
      </c>
      <c r="N629">
        <v>-2678.19</v>
      </c>
      <c r="O629">
        <v>-7629.57</v>
      </c>
      <c r="P629">
        <v>2624.2</v>
      </c>
      <c r="Q629">
        <v>1800.94</v>
      </c>
      <c r="R629">
        <v>-8919.9699999999993</v>
      </c>
      <c r="S629">
        <v>-2480.67</v>
      </c>
      <c r="T629">
        <v>-9092.77</v>
      </c>
    </row>
    <row r="630" spans="1:20" x14ac:dyDescent="0.15">
      <c r="A630">
        <v>626</v>
      </c>
      <c r="B630">
        <v>1</v>
      </c>
      <c r="C630">
        <v>-5817.08</v>
      </c>
      <c r="D630">
        <v>-6498.13</v>
      </c>
      <c r="E630">
        <v>-6662.79</v>
      </c>
      <c r="F630">
        <v>16398.8</v>
      </c>
      <c r="G630">
        <v>6556.87</v>
      </c>
      <c r="H630">
        <v>-8240.24</v>
      </c>
      <c r="I630">
        <v>-9869.6</v>
      </c>
      <c r="J630">
        <v>-966.21299999999997</v>
      </c>
      <c r="K630">
        <v>-941.48699999999997</v>
      </c>
      <c r="L630">
        <v>-9097.6</v>
      </c>
      <c r="M630">
        <v>-3117.29</v>
      </c>
      <c r="N630">
        <v>-2997.54</v>
      </c>
      <c r="O630">
        <v>-8243.5499999999993</v>
      </c>
      <c r="P630">
        <v>3753.25</v>
      </c>
      <c r="Q630">
        <v>1947.2</v>
      </c>
      <c r="R630">
        <v>-9303.5499999999993</v>
      </c>
      <c r="S630">
        <v>-2628.74</v>
      </c>
      <c r="T630">
        <v>-9250.7900000000009</v>
      </c>
    </row>
    <row r="631" spans="1:20" x14ac:dyDescent="0.15">
      <c r="A631">
        <v>627</v>
      </c>
      <c r="B631">
        <v>0</v>
      </c>
      <c r="C631">
        <v>-9816.15</v>
      </c>
      <c r="D631">
        <v>-3855.6</v>
      </c>
      <c r="E631">
        <v>-4820.57</v>
      </c>
      <c r="F631">
        <v>14639.5</v>
      </c>
      <c r="G631">
        <v>8523.67</v>
      </c>
      <c r="H631">
        <v>-8579.2000000000007</v>
      </c>
      <c r="I631">
        <v>-9732.99</v>
      </c>
      <c r="J631">
        <v>-883.88800000000003</v>
      </c>
      <c r="K631">
        <v>-933.33900000000006</v>
      </c>
      <c r="L631">
        <v>-8857.25</v>
      </c>
      <c r="M631">
        <v>-2047.35</v>
      </c>
      <c r="N631">
        <v>-3246.03</v>
      </c>
      <c r="O631">
        <v>-8682.93</v>
      </c>
      <c r="P631">
        <v>4508.67</v>
      </c>
      <c r="Q631">
        <v>1556.99</v>
      </c>
      <c r="R631">
        <v>-9584.92</v>
      </c>
      <c r="S631">
        <v>-2582.6</v>
      </c>
      <c r="T631">
        <v>-9365.98</v>
      </c>
    </row>
    <row r="632" spans="1:20" x14ac:dyDescent="0.15">
      <c r="A632">
        <v>628</v>
      </c>
      <c r="B632">
        <v>1</v>
      </c>
      <c r="C632">
        <v>-10415.799999999999</v>
      </c>
      <c r="D632">
        <v>-1145.1099999999999</v>
      </c>
      <c r="E632">
        <v>-2939.4</v>
      </c>
      <c r="F632">
        <v>13125</v>
      </c>
      <c r="G632">
        <v>9947.36</v>
      </c>
      <c r="H632">
        <v>-7152.91</v>
      </c>
      <c r="I632">
        <v>-9593.07</v>
      </c>
      <c r="J632">
        <v>-808.19399999999996</v>
      </c>
      <c r="K632">
        <v>-1051.8499999999999</v>
      </c>
      <c r="L632">
        <v>-8859.0499999999993</v>
      </c>
      <c r="M632">
        <v>-1005.45</v>
      </c>
      <c r="N632">
        <v>-3425.46</v>
      </c>
      <c r="O632">
        <v>-8702.5499999999993</v>
      </c>
      <c r="P632">
        <v>4865.7299999999996</v>
      </c>
      <c r="Q632">
        <v>961.11</v>
      </c>
      <c r="R632">
        <v>-9382.2900000000009</v>
      </c>
      <c r="S632">
        <v>-2442.6799999999998</v>
      </c>
      <c r="T632">
        <v>-9380.76</v>
      </c>
    </row>
    <row r="633" spans="1:20" x14ac:dyDescent="0.15">
      <c r="A633">
        <v>629</v>
      </c>
      <c r="B633">
        <v>0</v>
      </c>
      <c r="C633">
        <v>-8573.59</v>
      </c>
      <c r="D633">
        <v>-362.17099999999999</v>
      </c>
      <c r="E633">
        <v>-2936.87</v>
      </c>
      <c r="F633">
        <v>11123.3</v>
      </c>
      <c r="G633">
        <v>8110.49</v>
      </c>
      <c r="H633">
        <v>-2888.95</v>
      </c>
      <c r="I633">
        <v>-9477.8700000000008</v>
      </c>
      <c r="J633">
        <v>-875.73500000000001</v>
      </c>
      <c r="K633">
        <v>-1084.73</v>
      </c>
      <c r="L633">
        <v>-9096.07</v>
      </c>
      <c r="M633">
        <v>-146.29499999999999</v>
      </c>
      <c r="N633">
        <v>-3537.35</v>
      </c>
      <c r="O633">
        <v>-8526.44</v>
      </c>
      <c r="P633">
        <v>4895.3</v>
      </c>
      <c r="Q633">
        <v>564.53800000000001</v>
      </c>
      <c r="R633">
        <v>-8779.7800000000007</v>
      </c>
      <c r="S633">
        <v>-2284.66</v>
      </c>
      <c r="T633">
        <v>-9212.7999999999993</v>
      </c>
    </row>
    <row r="634" spans="1:20" x14ac:dyDescent="0.15">
      <c r="A634">
        <v>630</v>
      </c>
      <c r="B634">
        <v>1</v>
      </c>
      <c r="C634">
        <v>-7484.53</v>
      </c>
      <c r="D634">
        <v>-841.32100000000003</v>
      </c>
      <c r="E634">
        <v>-4201.0200000000004</v>
      </c>
      <c r="F634">
        <v>6648.35</v>
      </c>
      <c r="G634">
        <v>2037.5</v>
      </c>
      <c r="H634">
        <v>-933.58100000000002</v>
      </c>
      <c r="I634">
        <v>-9334.6299999999992</v>
      </c>
      <c r="J634">
        <v>-948.11800000000005</v>
      </c>
      <c r="K634">
        <v>-1002.41</v>
      </c>
      <c r="L634">
        <v>-9183.24</v>
      </c>
      <c r="M634">
        <v>433.02100000000002</v>
      </c>
      <c r="N634">
        <v>-3534.03</v>
      </c>
      <c r="O634">
        <v>-8518.2800000000007</v>
      </c>
      <c r="P634">
        <v>4709.24</v>
      </c>
      <c r="Q634">
        <v>367.01499999999999</v>
      </c>
      <c r="R634">
        <v>-8004.47</v>
      </c>
      <c r="S634">
        <v>-2212.2800000000002</v>
      </c>
      <c r="T634">
        <v>-8850.64</v>
      </c>
    </row>
    <row r="635" spans="1:20" x14ac:dyDescent="0.15">
      <c r="A635">
        <v>631</v>
      </c>
      <c r="B635">
        <v>0</v>
      </c>
      <c r="C635">
        <v>-8044.46</v>
      </c>
      <c r="D635">
        <v>-1313.6</v>
      </c>
      <c r="E635">
        <v>-4501.79</v>
      </c>
      <c r="F635">
        <v>1697.76</v>
      </c>
      <c r="G635">
        <v>-3609.15</v>
      </c>
      <c r="H635">
        <v>-4740.4799999999996</v>
      </c>
      <c r="I635">
        <v>-9072.89</v>
      </c>
      <c r="J635">
        <v>-926.71</v>
      </c>
      <c r="K635">
        <v>-948.11800000000005</v>
      </c>
      <c r="L635">
        <v>-9079.51</v>
      </c>
      <c r="M635">
        <v>632.07899999999995</v>
      </c>
      <c r="N635">
        <v>-3558.76</v>
      </c>
      <c r="O635">
        <v>-8615.39</v>
      </c>
      <c r="P635">
        <v>4325.67</v>
      </c>
      <c r="Q635">
        <v>297.94299999999998</v>
      </c>
      <c r="R635">
        <v>-7217.69</v>
      </c>
      <c r="S635">
        <v>-2233.6799999999998</v>
      </c>
      <c r="T635">
        <v>-8373.27</v>
      </c>
    </row>
    <row r="636" spans="1:20" x14ac:dyDescent="0.15">
      <c r="A636">
        <v>632</v>
      </c>
      <c r="B636">
        <v>1</v>
      </c>
      <c r="C636">
        <v>-8897</v>
      </c>
      <c r="D636">
        <v>-1422.18</v>
      </c>
      <c r="E636">
        <v>-3645.7</v>
      </c>
      <c r="F636">
        <v>2251.15</v>
      </c>
      <c r="G636">
        <v>-3457.42</v>
      </c>
      <c r="H636">
        <v>-10178.6</v>
      </c>
      <c r="I636">
        <v>-8778.26</v>
      </c>
      <c r="J636">
        <v>-887.20500000000004</v>
      </c>
      <c r="K636">
        <v>-905.30200000000002</v>
      </c>
      <c r="L636">
        <v>-8771.64</v>
      </c>
      <c r="M636">
        <v>589.26300000000003</v>
      </c>
      <c r="N636">
        <v>-3680.58</v>
      </c>
      <c r="O636">
        <v>-8523.1299999999992</v>
      </c>
      <c r="P636">
        <v>3594.72</v>
      </c>
      <c r="Q636">
        <v>444.488</v>
      </c>
      <c r="R636">
        <v>-6574.15</v>
      </c>
      <c r="S636">
        <v>-2316</v>
      </c>
      <c r="T636">
        <v>-7902.53</v>
      </c>
    </row>
    <row r="637" spans="1:20" x14ac:dyDescent="0.15">
      <c r="A637">
        <v>633</v>
      </c>
      <c r="B637">
        <v>0</v>
      </c>
      <c r="C637">
        <v>-9354.5</v>
      </c>
      <c r="D637">
        <v>-1336.55</v>
      </c>
      <c r="E637">
        <v>-3035.26</v>
      </c>
      <c r="F637">
        <v>6606.59</v>
      </c>
      <c r="G637">
        <v>1001.96</v>
      </c>
      <c r="H637">
        <v>-11890.8</v>
      </c>
      <c r="I637">
        <v>-8544.5400000000009</v>
      </c>
      <c r="J637">
        <v>-1018.96</v>
      </c>
      <c r="K637">
        <v>-911.92399999999998</v>
      </c>
      <c r="L637">
        <v>-8572.57</v>
      </c>
      <c r="M637">
        <v>531.66099999999994</v>
      </c>
      <c r="N637">
        <v>-3860.01</v>
      </c>
      <c r="O637">
        <v>-8393.14</v>
      </c>
      <c r="P637">
        <v>2646.61</v>
      </c>
      <c r="Q637">
        <v>553.06899999999996</v>
      </c>
      <c r="R637">
        <v>-6149.53</v>
      </c>
      <c r="S637">
        <v>-2434.52</v>
      </c>
      <c r="T637">
        <v>-7510.79</v>
      </c>
    </row>
    <row r="638" spans="1:20" x14ac:dyDescent="0.15">
      <c r="A638">
        <v>634</v>
      </c>
      <c r="B638">
        <v>1</v>
      </c>
      <c r="C638">
        <v>-9502.59</v>
      </c>
      <c r="D638">
        <v>-1007.27</v>
      </c>
      <c r="E638">
        <v>-3348.2</v>
      </c>
      <c r="F638">
        <v>7731.07</v>
      </c>
      <c r="G638">
        <v>4795.5200000000004</v>
      </c>
      <c r="H638">
        <v>-9979.33</v>
      </c>
      <c r="I638">
        <v>-8518.2800000000007</v>
      </c>
      <c r="J638">
        <v>-1316.9</v>
      </c>
      <c r="K638">
        <v>-948.11800000000005</v>
      </c>
      <c r="L638">
        <v>-8615.3799999999992</v>
      </c>
      <c r="M638">
        <v>449.34199999999998</v>
      </c>
      <c r="N638">
        <v>-3929.09</v>
      </c>
      <c r="O638">
        <v>-8482.08</v>
      </c>
      <c r="P638">
        <v>1677.09</v>
      </c>
      <c r="Q638">
        <v>360.404</v>
      </c>
      <c r="R638">
        <v>-5961.93</v>
      </c>
      <c r="S638">
        <v>-2510.2199999999998</v>
      </c>
      <c r="T638">
        <v>-7326.51</v>
      </c>
    </row>
    <row r="639" spans="1:20" x14ac:dyDescent="0.15">
      <c r="A639">
        <v>635</v>
      </c>
      <c r="B639">
        <v>0</v>
      </c>
      <c r="C639">
        <v>-9349.43</v>
      </c>
      <c r="D639">
        <v>-533.21600000000001</v>
      </c>
      <c r="E639">
        <v>-3930.84</v>
      </c>
      <c r="F639">
        <v>4640.92</v>
      </c>
      <c r="G639">
        <v>8441.83</v>
      </c>
      <c r="H639">
        <v>-6932.41</v>
      </c>
      <c r="I639">
        <v>-8465.5400000000009</v>
      </c>
      <c r="J639">
        <v>-1718.57</v>
      </c>
      <c r="K639">
        <v>-905.30499999999995</v>
      </c>
      <c r="L639">
        <v>-8608.77</v>
      </c>
      <c r="M639">
        <v>245.20099999999999</v>
      </c>
      <c r="N639">
        <v>-3846.77</v>
      </c>
      <c r="O639">
        <v>-8508.35</v>
      </c>
      <c r="P639">
        <v>753.70100000000002</v>
      </c>
      <c r="Q639">
        <v>47.676299999999998</v>
      </c>
      <c r="R639">
        <v>-5989.96</v>
      </c>
      <c r="S639">
        <v>-2506.91</v>
      </c>
      <c r="T639">
        <v>-7351.23</v>
      </c>
    </row>
    <row r="640" spans="1:20" x14ac:dyDescent="0.15">
      <c r="A640">
        <v>636</v>
      </c>
      <c r="B640">
        <v>1</v>
      </c>
      <c r="C640">
        <v>-9033.4</v>
      </c>
      <c r="D640">
        <v>5.0590299999999999</v>
      </c>
      <c r="E640">
        <v>-4169.42</v>
      </c>
      <c r="F640">
        <v>2707.74</v>
      </c>
      <c r="G640">
        <v>10789.9</v>
      </c>
      <c r="H640">
        <v>-4620.13</v>
      </c>
      <c r="I640">
        <v>-8225.2000000000007</v>
      </c>
      <c r="J640">
        <v>-2171.21</v>
      </c>
      <c r="K640">
        <v>-804.88900000000001</v>
      </c>
      <c r="L640">
        <v>-8294.2900000000009</v>
      </c>
      <c r="M640">
        <v>75.701700000000002</v>
      </c>
      <c r="N640">
        <v>-3642.63</v>
      </c>
      <c r="O640">
        <v>-8218.58</v>
      </c>
      <c r="P640">
        <v>13.039300000000001</v>
      </c>
      <c r="Q640">
        <v>-250.262</v>
      </c>
      <c r="R640">
        <v>-5958.63</v>
      </c>
      <c r="S640">
        <v>-2381.7800000000002</v>
      </c>
      <c r="T640">
        <v>-7558.67</v>
      </c>
    </row>
    <row r="641" spans="1:20" x14ac:dyDescent="0.15">
      <c r="A641">
        <v>637</v>
      </c>
      <c r="B641">
        <v>0</v>
      </c>
      <c r="C641">
        <v>-8867.2000000000007</v>
      </c>
      <c r="D641">
        <v>576.22199999999998</v>
      </c>
      <c r="E641">
        <v>-3930.65</v>
      </c>
      <c r="F641">
        <v>2982.71</v>
      </c>
      <c r="G641">
        <v>8578.26</v>
      </c>
      <c r="H641">
        <v>-4207.37</v>
      </c>
      <c r="I641">
        <v>-7905.85</v>
      </c>
      <c r="J641">
        <v>-2562.9499999999998</v>
      </c>
      <c r="K641">
        <v>-686.375</v>
      </c>
      <c r="L641">
        <v>-7802.13</v>
      </c>
      <c r="M641">
        <v>-24.713699999999999</v>
      </c>
      <c r="N641">
        <v>-3558.75</v>
      </c>
      <c r="O641">
        <v>-7848.25</v>
      </c>
      <c r="P641">
        <v>-490.59699999999998</v>
      </c>
      <c r="Q641">
        <v>-480.67399999999998</v>
      </c>
      <c r="R641">
        <v>-5757.8</v>
      </c>
      <c r="S641">
        <v>-2184.25</v>
      </c>
      <c r="T641">
        <v>-7853.3</v>
      </c>
    </row>
    <row r="642" spans="1:20" x14ac:dyDescent="0.15">
      <c r="A642">
        <v>638</v>
      </c>
      <c r="B642">
        <v>1</v>
      </c>
      <c r="C642">
        <v>-8720.67</v>
      </c>
      <c r="D642">
        <v>1043.6600000000001</v>
      </c>
      <c r="E642">
        <v>-3499.4</v>
      </c>
      <c r="F642">
        <v>2365.0700000000002</v>
      </c>
      <c r="G642">
        <v>3631.83</v>
      </c>
      <c r="H642">
        <v>-4938.29</v>
      </c>
      <c r="I642">
        <v>-7593.13</v>
      </c>
      <c r="J642">
        <v>-2875.68</v>
      </c>
      <c r="K642">
        <v>-610.673</v>
      </c>
      <c r="L642">
        <v>-7413.7</v>
      </c>
      <c r="M642">
        <v>-143.227</v>
      </c>
      <c r="N642">
        <v>-3744.79</v>
      </c>
      <c r="O642">
        <v>-7532.21</v>
      </c>
      <c r="P642">
        <v>-885.64300000000003</v>
      </c>
      <c r="Q642">
        <v>-617.28700000000003</v>
      </c>
      <c r="R642">
        <v>-5435.15</v>
      </c>
      <c r="S642">
        <v>-2008.14</v>
      </c>
      <c r="T642">
        <v>-7851.56</v>
      </c>
    </row>
    <row r="643" spans="1:20" x14ac:dyDescent="0.15">
      <c r="A643">
        <v>639</v>
      </c>
      <c r="B643">
        <v>0</v>
      </c>
      <c r="C643">
        <v>-8462.24</v>
      </c>
      <c r="D643">
        <v>1288.8699999999999</v>
      </c>
      <c r="E643">
        <v>-3189.98</v>
      </c>
      <c r="F643">
        <v>910.01400000000001</v>
      </c>
      <c r="G643">
        <v>-530.6</v>
      </c>
      <c r="H643">
        <v>-6421.54</v>
      </c>
      <c r="I643">
        <v>-7316.59</v>
      </c>
      <c r="J643">
        <v>-3002.37</v>
      </c>
      <c r="K643">
        <v>-549.76300000000003</v>
      </c>
      <c r="L643">
        <v>-7140.47</v>
      </c>
      <c r="M643">
        <v>-261.74099999999999</v>
      </c>
      <c r="N643">
        <v>-3935.7</v>
      </c>
      <c r="O643">
        <v>-7173.37</v>
      </c>
      <c r="P643">
        <v>-1216.47</v>
      </c>
      <c r="Q643">
        <v>-735.8</v>
      </c>
      <c r="R643">
        <v>-5147.13</v>
      </c>
      <c r="S643">
        <v>-1828.71</v>
      </c>
      <c r="T643">
        <v>-7507.51</v>
      </c>
    </row>
    <row r="644" spans="1:20" x14ac:dyDescent="0.15">
      <c r="A644">
        <v>640</v>
      </c>
      <c r="B644">
        <v>1</v>
      </c>
      <c r="C644">
        <v>-8292.73</v>
      </c>
      <c r="D644">
        <v>1193.33</v>
      </c>
      <c r="E644">
        <v>-2910.14</v>
      </c>
      <c r="F644">
        <v>533.39599999999996</v>
      </c>
      <c r="G644">
        <v>-2999.39</v>
      </c>
      <c r="H644">
        <v>-7394.03</v>
      </c>
      <c r="I644">
        <v>-7061.47</v>
      </c>
      <c r="J644">
        <v>-3002.37</v>
      </c>
      <c r="K644">
        <v>-513.56399999999996</v>
      </c>
      <c r="L644">
        <v>-6903.45</v>
      </c>
      <c r="M644">
        <v>-380.255</v>
      </c>
      <c r="N644">
        <v>-3947.19</v>
      </c>
      <c r="O644">
        <v>-6799.73</v>
      </c>
      <c r="P644">
        <v>-1428.79</v>
      </c>
      <c r="Q644">
        <v>-875.71900000000005</v>
      </c>
      <c r="R644">
        <v>-4928.2</v>
      </c>
      <c r="S644">
        <v>-1652.6</v>
      </c>
      <c r="T644">
        <v>-7137.17</v>
      </c>
    </row>
    <row r="645" spans="1:20" x14ac:dyDescent="0.15">
      <c r="A645">
        <v>641</v>
      </c>
      <c r="B645">
        <v>0</v>
      </c>
      <c r="C645">
        <v>-8320.74</v>
      </c>
      <c r="D645">
        <v>1023.82</v>
      </c>
      <c r="E645">
        <v>-2765.35</v>
      </c>
      <c r="F645">
        <v>1499.76</v>
      </c>
      <c r="G645">
        <v>-3468.1</v>
      </c>
      <c r="H645">
        <v>-6845.69</v>
      </c>
      <c r="I645">
        <v>-7059.89</v>
      </c>
      <c r="J645">
        <v>-2895.35</v>
      </c>
      <c r="K645">
        <v>-427.94499999999999</v>
      </c>
      <c r="L645">
        <v>-6730.63</v>
      </c>
      <c r="M645">
        <v>-498.76900000000001</v>
      </c>
      <c r="N645">
        <v>-3953.8</v>
      </c>
      <c r="O645">
        <v>-6572.61</v>
      </c>
      <c r="P645">
        <v>-1479.78</v>
      </c>
      <c r="Q645">
        <v>-1055.1400000000001</v>
      </c>
      <c r="R645">
        <v>-4755.3900000000003</v>
      </c>
      <c r="S645">
        <v>-1494.58</v>
      </c>
      <c r="T645">
        <v>-6863.94</v>
      </c>
    </row>
    <row r="646" spans="1:20" x14ac:dyDescent="0.15">
      <c r="A646">
        <v>642</v>
      </c>
      <c r="B646">
        <v>1</v>
      </c>
      <c r="C646">
        <v>-8353.64</v>
      </c>
      <c r="D646">
        <v>923.41</v>
      </c>
      <c r="E646">
        <v>-2979.39</v>
      </c>
      <c r="F646">
        <v>2411.52</v>
      </c>
      <c r="G646">
        <v>-1640.69</v>
      </c>
      <c r="H646">
        <v>-6021.13</v>
      </c>
      <c r="I646">
        <v>-6979.16</v>
      </c>
      <c r="J646">
        <v>-2697.83</v>
      </c>
      <c r="K646">
        <v>-205.714</v>
      </c>
      <c r="L646">
        <v>-6590.72</v>
      </c>
      <c r="M646">
        <v>-553.06899999999996</v>
      </c>
      <c r="N646">
        <v>-3947.19</v>
      </c>
      <c r="O646">
        <v>-6518.31</v>
      </c>
      <c r="P646">
        <v>-1397.47</v>
      </c>
      <c r="Q646">
        <v>-1231.26</v>
      </c>
      <c r="R646">
        <v>-4722.49</v>
      </c>
      <c r="S646">
        <v>-1336.56</v>
      </c>
      <c r="T646">
        <v>-6712.53</v>
      </c>
    </row>
    <row r="647" spans="1:20" x14ac:dyDescent="0.15">
      <c r="A647">
        <v>643</v>
      </c>
      <c r="B647">
        <v>0</v>
      </c>
      <c r="C647">
        <v>-8378.35</v>
      </c>
      <c r="D647">
        <v>1018.94</v>
      </c>
      <c r="E647">
        <v>-3288.82</v>
      </c>
      <c r="F647">
        <v>2368.58</v>
      </c>
      <c r="G647">
        <v>907.28200000000004</v>
      </c>
      <c r="H647">
        <v>-5596.49</v>
      </c>
      <c r="I647">
        <v>-6748.74</v>
      </c>
      <c r="J647">
        <v>-2607.33</v>
      </c>
      <c r="K647">
        <v>-57.606000000000002</v>
      </c>
      <c r="L647">
        <v>-6496.91</v>
      </c>
      <c r="M647">
        <v>-595.87699999999995</v>
      </c>
      <c r="N647">
        <v>-3953.8</v>
      </c>
      <c r="O647">
        <v>-6625.33</v>
      </c>
      <c r="P647">
        <v>-1300.3599999999999</v>
      </c>
      <c r="Q647">
        <v>-1389.28</v>
      </c>
      <c r="R647">
        <v>-4762</v>
      </c>
      <c r="S647">
        <v>-1135.73</v>
      </c>
      <c r="T647">
        <v>-6761.95</v>
      </c>
    </row>
    <row r="648" spans="1:20" x14ac:dyDescent="0.15">
      <c r="A648">
        <v>644</v>
      </c>
      <c r="B648">
        <v>1</v>
      </c>
      <c r="C648">
        <v>-8371.74</v>
      </c>
      <c r="D648">
        <v>1338.27</v>
      </c>
      <c r="E648">
        <v>-3397.42</v>
      </c>
      <c r="F648">
        <v>1940.63</v>
      </c>
      <c r="G648">
        <v>2895.6</v>
      </c>
      <c r="H648">
        <v>-4959.3999999999996</v>
      </c>
      <c r="I648">
        <v>-6440.9</v>
      </c>
      <c r="J648">
        <v>-2650.13</v>
      </c>
      <c r="K648">
        <v>24.705500000000001</v>
      </c>
      <c r="L648">
        <v>-6457.41</v>
      </c>
      <c r="M648">
        <v>-696.28899999999999</v>
      </c>
      <c r="N648">
        <v>-4032.8</v>
      </c>
      <c r="O648">
        <v>-6758.65</v>
      </c>
      <c r="P648">
        <v>-1221.3499999999999</v>
      </c>
      <c r="Q648">
        <v>-1525.89</v>
      </c>
      <c r="R648">
        <v>-4844.3100000000004</v>
      </c>
      <c r="S648">
        <v>-855.9</v>
      </c>
      <c r="T648">
        <v>-6919.97</v>
      </c>
    </row>
    <row r="649" spans="1:20" x14ac:dyDescent="0.15">
      <c r="A649">
        <v>645</v>
      </c>
      <c r="B649">
        <v>0</v>
      </c>
      <c r="C649">
        <v>-8314.14</v>
      </c>
      <c r="D649">
        <v>1693.82</v>
      </c>
      <c r="E649">
        <v>-3354.62</v>
      </c>
      <c r="F649">
        <v>1906.14</v>
      </c>
      <c r="G649">
        <v>3887.99</v>
      </c>
      <c r="H649">
        <v>-4072.2</v>
      </c>
      <c r="I649">
        <v>-6198.97</v>
      </c>
      <c r="J649">
        <v>-2686.34</v>
      </c>
      <c r="K649">
        <v>100.413</v>
      </c>
      <c r="L649">
        <v>-6417.9</v>
      </c>
      <c r="M649">
        <v>-793.4</v>
      </c>
      <c r="N649">
        <v>-4197.43</v>
      </c>
      <c r="O649">
        <v>-6773.44</v>
      </c>
      <c r="P649">
        <v>-1163.74</v>
      </c>
      <c r="Q649">
        <v>-1601.6</v>
      </c>
      <c r="R649">
        <v>-4941.42</v>
      </c>
      <c r="S649">
        <v>-625.476</v>
      </c>
      <c r="T649">
        <v>-7120.79</v>
      </c>
    </row>
    <row r="650" spans="1:20" x14ac:dyDescent="0.15">
      <c r="A650">
        <v>646</v>
      </c>
      <c r="B650">
        <v>1</v>
      </c>
      <c r="C650">
        <v>-8274.6299999999992</v>
      </c>
      <c r="D650">
        <v>1749.72</v>
      </c>
      <c r="E650">
        <v>-3382.62</v>
      </c>
      <c r="F650">
        <v>2271.58</v>
      </c>
      <c r="G650">
        <v>3919.19</v>
      </c>
      <c r="H650">
        <v>-3481.33</v>
      </c>
      <c r="I650">
        <v>-6119.96</v>
      </c>
      <c r="J650">
        <v>-2536.52</v>
      </c>
      <c r="K650">
        <v>139.91800000000001</v>
      </c>
      <c r="L650">
        <v>-6271.38</v>
      </c>
      <c r="M650">
        <v>-893.81200000000001</v>
      </c>
      <c r="N650">
        <v>-4455.8599999999997</v>
      </c>
      <c r="O650">
        <v>-6669.73</v>
      </c>
      <c r="P650">
        <v>-1038.6300000000001</v>
      </c>
      <c r="Q650">
        <v>-1641.1</v>
      </c>
      <c r="R650">
        <v>-4956.22</v>
      </c>
      <c r="S650">
        <v>-467.45800000000003</v>
      </c>
      <c r="T650">
        <v>-7250.8</v>
      </c>
    </row>
    <row r="651" spans="1:20" x14ac:dyDescent="0.15">
      <c r="A651">
        <v>647</v>
      </c>
      <c r="B651">
        <v>0</v>
      </c>
      <c r="C651">
        <v>-8149.52</v>
      </c>
      <c r="D651">
        <v>1295.3699999999999</v>
      </c>
      <c r="E651">
        <v>-3608.15</v>
      </c>
      <c r="F651">
        <v>2981.07</v>
      </c>
      <c r="G651">
        <v>3278.81</v>
      </c>
      <c r="H651">
        <v>-3361.22</v>
      </c>
      <c r="I651">
        <v>-6105.16</v>
      </c>
      <c r="J651">
        <v>-2238.58</v>
      </c>
      <c r="K651">
        <v>179.422</v>
      </c>
      <c r="L651">
        <v>-6098.56</v>
      </c>
      <c r="M651">
        <v>-862.50900000000001</v>
      </c>
      <c r="N651">
        <v>-4710.99</v>
      </c>
      <c r="O651">
        <v>-6575.92</v>
      </c>
      <c r="P651">
        <v>-798.30100000000004</v>
      </c>
      <c r="Q651">
        <v>-1680.61</v>
      </c>
      <c r="R651">
        <v>-4873.91</v>
      </c>
      <c r="S651">
        <v>-373.64699999999999</v>
      </c>
      <c r="T651">
        <v>-7247.5</v>
      </c>
    </row>
    <row r="652" spans="1:20" x14ac:dyDescent="0.15">
      <c r="A652">
        <v>648</v>
      </c>
      <c r="B652">
        <v>1</v>
      </c>
      <c r="C652">
        <v>-8059.01</v>
      </c>
      <c r="D652">
        <v>559.58199999999999</v>
      </c>
      <c r="E652">
        <v>-4159.6099999999997</v>
      </c>
      <c r="F652">
        <v>3846.87</v>
      </c>
      <c r="G652">
        <v>2480.52</v>
      </c>
      <c r="H652">
        <v>-3525.84</v>
      </c>
      <c r="I652">
        <v>-6101.86</v>
      </c>
      <c r="J652">
        <v>-2029.56</v>
      </c>
      <c r="K652">
        <v>133.31800000000001</v>
      </c>
      <c r="L652">
        <v>-6022.85</v>
      </c>
      <c r="M652">
        <v>-832.90300000000002</v>
      </c>
      <c r="N652">
        <v>-4819.6000000000004</v>
      </c>
      <c r="O652">
        <v>-6643.43</v>
      </c>
      <c r="P652">
        <v>-457.56299999999999</v>
      </c>
      <c r="Q652">
        <v>-1762.92</v>
      </c>
      <c r="R652">
        <v>-4755.3999999999996</v>
      </c>
      <c r="S652">
        <v>-355.54399999999998</v>
      </c>
      <c r="T652">
        <v>-7143.79</v>
      </c>
    </row>
    <row r="653" spans="1:20" x14ac:dyDescent="0.15">
      <c r="A653">
        <v>649</v>
      </c>
      <c r="B653">
        <v>0</v>
      </c>
      <c r="C653">
        <v>-8230.2199999999993</v>
      </c>
      <c r="D653">
        <v>-166.304</v>
      </c>
      <c r="E653">
        <v>-4631.97</v>
      </c>
      <c r="F653">
        <v>4590.8599999999997</v>
      </c>
      <c r="G653">
        <v>2322.58</v>
      </c>
      <c r="H653">
        <v>-3698.66</v>
      </c>
      <c r="I653">
        <v>-6062.36</v>
      </c>
      <c r="J653">
        <v>-1889.64</v>
      </c>
      <c r="K653">
        <v>36.206499999999998</v>
      </c>
      <c r="L653">
        <v>-5983.35</v>
      </c>
      <c r="M653">
        <v>-933.31299999999999</v>
      </c>
      <c r="N653">
        <v>-4819.6000000000004</v>
      </c>
      <c r="O653">
        <v>-6801.44</v>
      </c>
      <c r="P653">
        <v>-83.919499999999999</v>
      </c>
      <c r="Q653">
        <v>-1860.03</v>
      </c>
      <c r="R653">
        <v>-4636.88</v>
      </c>
      <c r="S653">
        <v>-376.94600000000003</v>
      </c>
      <c r="T653">
        <v>-7028.58</v>
      </c>
    </row>
    <row r="654" spans="1:20" x14ac:dyDescent="0.15">
      <c r="A654">
        <v>650</v>
      </c>
      <c r="B654">
        <v>1</v>
      </c>
      <c r="C654">
        <v>-8482.0499999999993</v>
      </c>
      <c r="D654">
        <v>-688.072</v>
      </c>
      <c r="E654">
        <v>-4569.38</v>
      </c>
      <c r="F654">
        <v>4962.82</v>
      </c>
      <c r="G654">
        <v>2684.72</v>
      </c>
      <c r="H654">
        <v>-3817.17</v>
      </c>
      <c r="I654">
        <v>-6001.45</v>
      </c>
      <c r="J654">
        <v>-1795.83</v>
      </c>
      <c r="K654">
        <v>85.6053</v>
      </c>
      <c r="L654">
        <v>-5943.84</v>
      </c>
      <c r="M654">
        <v>-1116.03</v>
      </c>
      <c r="N654">
        <v>-4776.8</v>
      </c>
      <c r="O654">
        <v>-7066.47</v>
      </c>
      <c r="P654">
        <v>271.62200000000001</v>
      </c>
      <c r="Q654">
        <v>-2003.24</v>
      </c>
      <c r="R654">
        <v>-4518.37</v>
      </c>
      <c r="S654">
        <v>-395.04899999999998</v>
      </c>
      <c r="T654">
        <v>-6949.57</v>
      </c>
    </row>
    <row r="655" spans="1:20" x14ac:dyDescent="0.15">
      <c r="A655">
        <v>651</v>
      </c>
      <c r="B655">
        <v>0</v>
      </c>
      <c r="C655">
        <v>-8700.98</v>
      </c>
      <c r="D655">
        <v>-890.50900000000001</v>
      </c>
      <c r="E655">
        <v>-4146.34</v>
      </c>
      <c r="F655">
        <v>5231.1400000000003</v>
      </c>
      <c r="G655">
        <v>3119.27</v>
      </c>
      <c r="H655">
        <v>-3978.49</v>
      </c>
      <c r="I655">
        <v>-5986.65</v>
      </c>
      <c r="J655">
        <v>-1799.12</v>
      </c>
      <c r="K655">
        <v>350.62799999999999</v>
      </c>
      <c r="L655">
        <v>-5904.34</v>
      </c>
      <c r="M655">
        <v>-1331.66</v>
      </c>
      <c r="N655">
        <v>-4740.59</v>
      </c>
      <c r="O655">
        <v>-7272.2</v>
      </c>
      <c r="P655">
        <v>627.16300000000001</v>
      </c>
      <c r="Q655">
        <v>-2179.37</v>
      </c>
      <c r="R655">
        <v>-4357.05</v>
      </c>
      <c r="S655">
        <v>-352.24700000000001</v>
      </c>
      <c r="T655">
        <v>-6891.96</v>
      </c>
    </row>
    <row r="656" spans="1:20" x14ac:dyDescent="0.15">
      <c r="A656">
        <v>652</v>
      </c>
      <c r="B656">
        <v>1</v>
      </c>
      <c r="C656">
        <v>-8916.6</v>
      </c>
      <c r="D656">
        <v>-823.01099999999997</v>
      </c>
      <c r="E656">
        <v>-3654.18</v>
      </c>
      <c r="F656">
        <v>6032.79</v>
      </c>
      <c r="G656">
        <v>3446.82</v>
      </c>
      <c r="H656">
        <v>-4111.8100000000004</v>
      </c>
      <c r="I656">
        <v>-6004.75</v>
      </c>
      <c r="J656">
        <v>-1924.23</v>
      </c>
      <c r="K656">
        <v>577.76599999999996</v>
      </c>
      <c r="L656">
        <v>-5971.84</v>
      </c>
      <c r="M656">
        <v>-1486.38</v>
      </c>
      <c r="N656">
        <v>-4783.3900000000003</v>
      </c>
      <c r="O656">
        <v>-7394.01</v>
      </c>
      <c r="P656">
        <v>875.70100000000002</v>
      </c>
      <c r="Q656">
        <v>-2337.38</v>
      </c>
      <c r="R656">
        <v>-4202.33</v>
      </c>
      <c r="S656">
        <v>-294.63900000000001</v>
      </c>
      <c r="T656">
        <v>-6873.86</v>
      </c>
    </row>
    <row r="657" spans="1:20" x14ac:dyDescent="0.15">
      <c r="A657">
        <v>653</v>
      </c>
      <c r="B657">
        <v>0</v>
      </c>
      <c r="C657">
        <v>-9135.5300000000007</v>
      </c>
      <c r="D657">
        <v>-622.19200000000001</v>
      </c>
      <c r="E657">
        <v>-3287.13</v>
      </c>
      <c r="F657">
        <v>7285.43</v>
      </c>
      <c r="G657">
        <v>3277.24</v>
      </c>
      <c r="H657">
        <v>-4297.82</v>
      </c>
      <c r="I657">
        <v>-5940.55</v>
      </c>
      <c r="J657">
        <v>-2078.9499999999998</v>
      </c>
      <c r="K657">
        <v>632.07899999999995</v>
      </c>
      <c r="L657">
        <v>-6044.25</v>
      </c>
      <c r="M657">
        <v>-1519.29</v>
      </c>
      <c r="N657">
        <v>-4841</v>
      </c>
      <c r="O657">
        <v>-7359.43</v>
      </c>
      <c r="P657">
        <v>1033.72</v>
      </c>
      <c r="Q657">
        <v>-2431.1999999999998</v>
      </c>
      <c r="R657">
        <v>-4148.0200000000004</v>
      </c>
      <c r="S657">
        <v>-276.53500000000003</v>
      </c>
      <c r="T657">
        <v>-6873.86</v>
      </c>
    </row>
    <row r="658" spans="1:20" x14ac:dyDescent="0.15">
      <c r="A658">
        <v>654</v>
      </c>
      <c r="B658">
        <v>1</v>
      </c>
      <c r="C658">
        <v>-9265.5499999999993</v>
      </c>
      <c r="D658">
        <v>-406.565</v>
      </c>
      <c r="E658">
        <v>-2946.4</v>
      </c>
      <c r="F658">
        <v>8328.98</v>
      </c>
      <c r="G658">
        <v>2549.6799999999998</v>
      </c>
      <c r="H658">
        <v>-4788.3500000000004</v>
      </c>
      <c r="I658">
        <v>-5757.83</v>
      </c>
      <c r="J658">
        <v>-2069.0700000000002</v>
      </c>
      <c r="K658">
        <v>610.67899999999997</v>
      </c>
      <c r="L658">
        <v>-6194.05</v>
      </c>
      <c r="M658">
        <v>-1415.59</v>
      </c>
      <c r="N658">
        <v>-4923.3100000000004</v>
      </c>
      <c r="O658">
        <v>-7204.71</v>
      </c>
      <c r="P658">
        <v>1148.94</v>
      </c>
      <c r="Q658">
        <v>-2449.31</v>
      </c>
      <c r="R658">
        <v>-4169.42</v>
      </c>
      <c r="S658">
        <v>-255.13499999999999</v>
      </c>
      <c r="T658">
        <v>-6873.86</v>
      </c>
    </row>
    <row r="659" spans="1:20" x14ac:dyDescent="0.15">
      <c r="A659">
        <v>655</v>
      </c>
      <c r="B659">
        <v>0</v>
      </c>
      <c r="C659">
        <v>-9283.66</v>
      </c>
      <c r="D659">
        <v>-209.042</v>
      </c>
      <c r="E659">
        <v>-2551.35</v>
      </c>
      <c r="F659">
        <v>9161.8700000000008</v>
      </c>
      <c r="G659">
        <v>1555.48</v>
      </c>
      <c r="H659">
        <v>-5438.53</v>
      </c>
      <c r="I659">
        <v>-5734.8</v>
      </c>
      <c r="J659">
        <v>-1929.15</v>
      </c>
      <c r="K659">
        <v>549.77499999999998</v>
      </c>
      <c r="L659">
        <v>-6363.59</v>
      </c>
      <c r="M659">
        <v>-1214.77</v>
      </c>
      <c r="N659">
        <v>-5020.42</v>
      </c>
      <c r="O659">
        <v>-7107.59</v>
      </c>
      <c r="P659">
        <v>1163.75</v>
      </c>
      <c r="Q659">
        <v>-2385.11</v>
      </c>
      <c r="R659">
        <v>-4230.32</v>
      </c>
      <c r="S659">
        <v>-172.83099999999999</v>
      </c>
      <c r="T659">
        <v>-6938.06</v>
      </c>
    </row>
    <row r="660" spans="1:20" x14ac:dyDescent="0.15">
      <c r="A660">
        <v>656</v>
      </c>
      <c r="B660">
        <v>1</v>
      </c>
      <c r="C660">
        <v>-9240.86</v>
      </c>
      <c r="D660">
        <v>-32.918199999999999</v>
      </c>
      <c r="E660">
        <v>-2263.3000000000002</v>
      </c>
      <c r="F660">
        <v>10180.799999999999</v>
      </c>
      <c r="G660">
        <v>852.64200000000005</v>
      </c>
      <c r="H660">
        <v>-5835.21</v>
      </c>
      <c r="I660">
        <v>-5892.82</v>
      </c>
      <c r="J660">
        <v>-1771.14</v>
      </c>
      <c r="K660">
        <v>577.76199999999994</v>
      </c>
      <c r="L660">
        <v>-6378.4</v>
      </c>
      <c r="M660">
        <v>-934.94500000000005</v>
      </c>
      <c r="N660">
        <v>-5142.2299999999996</v>
      </c>
      <c r="O660">
        <v>-7049.98</v>
      </c>
      <c r="P660">
        <v>1102.8399999999999</v>
      </c>
      <c r="Q660">
        <v>-2287.9899999999998</v>
      </c>
      <c r="R660">
        <v>-4330.7299999999996</v>
      </c>
      <c r="S660">
        <v>-139.91399999999999</v>
      </c>
      <c r="T660">
        <v>-7099.37</v>
      </c>
    </row>
    <row r="661" spans="1:20" x14ac:dyDescent="0.15">
      <c r="A661">
        <v>657</v>
      </c>
      <c r="B661">
        <v>0</v>
      </c>
      <c r="C661">
        <v>-9204.65</v>
      </c>
      <c r="D661">
        <v>125.1</v>
      </c>
      <c r="E661">
        <v>-2215.5700000000002</v>
      </c>
      <c r="F661">
        <v>11326.4</v>
      </c>
      <c r="G661">
        <v>671.58399999999995</v>
      </c>
      <c r="H661">
        <v>-6054.13</v>
      </c>
      <c r="I661">
        <v>-6179.23</v>
      </c>
      <c r="J661">
        <v>-1548.92</v>
      </c>
      <c r="K661">
        <v>760.47199999999998</v>
      </c>
      <c r="L661">
        <v>-6338.9</v>
      </c>
      <c r="M661">
        <v>-683.10500000000002</v>
      </c>
      <c r="N661">
        <v>-5321.64</v>
      </c>
      <c r="O661">
        <v>-7053.28</v>
      </c>
      <c r="P661">
        <v>959.63900000000001</v>
      </c>
      <c r="Q661">
        <v>-2187.58</v>
      </c>
      <c r="R661">
        <v>-4385.05</v>
      </c>
      <c r="S661">
        <v>-136.62100000000001</v>
      </c>
      <c r="T661">
        <v>-7254.09</v>
      </c>
    </row>
    <row r="662" spans="1:20" x14ac:dyDescent="0.15">
      <c r="A662">
        <v>658</v>
      </c>
      <c r="B662">
        <v>1</v>
      </c>
      <c r="C662">
        <v>-9247.4500000000007</v>
      </c>
      <c r="D662">
        <v>261.72000000000003</v>
      </c>
      <c r="E662">
        <v>-2208.98</v>
      </c>
      <c r="F662">
        <v>12343.6</v>
      </c>
      <c r="G662">
        <v>864.17</v>
      </c>
      <c r="H662">
        <v>-6248.36</v>
      </c>
      <c r="I662">
        <v>-6510.08</v>
      </c>
      <c r="J662">
        <v>-1357.98</v>
      </c>
      <c r="K662">
        <v>997.49900000000002</v>
      </c>
      <c r="L662">
        <v>-6320.79</v>
      </c>
      <c r="M662">
        <v>-571.17600000000004</v>
      </c>
      <c r="N662">
        <v>-5519.17</v>
      </c>
      <c r="O662">
        <v>-7114.18</v>
      </c>
      <c r="P662">
        <v>719.31899999999996</v>
      </c>
      <c r="Q662">
        <v>-2090.4699999999998</v>
      </c>
      <c r="R662">
        <v>-4406.45</v>
      </c>
      <c r="S662">
        <v>-75.7179</v>
      </c>
      <c r="T662">
        <v>-7329.81</v>
      </c>
    </row>
    <row r="663" spans="1:20" x14ac:dyDescent="0.15">
      <c r="A663">
        <v>659</v>
      </c>
      <c r="B663">
        <v>0</v>
      </c>
      <c r="C663">
        <v>-9262.26</v>
      </c>
      <c r="D663">
        <v>294.64100000000002</v>
      </c>
      <c r="E663">
        <v>-2322.56</v>
      </c>
      <c r="F663">
        <v>13573.2</v>
      </c>
      <c r="G663">
        <v>1005.73</v>
      </c>
      <c r="H663">
        <v>-6384.98</v>
      </c>
      <c r="I663">
        <v>-6808.01</v>
      </c>
      <c r="J663">
        <v>-1325.06</v>
      </c>
      <c r="K663">
        <v>1191.73</v>
      </c>
      <c r="L663">
        <v>-6299.39</v>
      </c>
      <c r="M663">
        <v>-660.05899999999997</v>
      </c>
      <c r="N663">
        <v>-5695.29</v>
      </c>
      <c r="O663">
        <v>-7193.19</v>
      </c>
      <c r="P663">
        <v>442.78699999999998</v>
      </c>
      <c r="Q663">
        <v>-2011.46</v>
      </c>
      <c r="R663">
        <v>-4488.75</v>
      </c>
      <c r="S663">
        <v>-18.1069</v>
      </c>
      <c r="T663">
        <v>-7326.52</v>
      </c>
    </row>
    <row r="664" spans="1:20" x14ac:dyDescent="0.15">
      <c r="A664">
        <v>660</v>
      </c>
      <c r="B664">
        <v>1</v>
      </c>
      <c r="C664">
        <v>-9308.35</v>
      </c>
      <c r="D664">
        <v>62.557400000000001</v>
      </c>
      <c r="E664">
        <v>-2855.86</v>
      </c>
      <c r="F664">
        <v>15416.8</v>
      </c>
      <c r="G664">
        <v>730.851</v>
      </c>
      <c r="H664">
        <v>-6567.69</v>
      </c>
      <c r="I664">
        <v>-7017.06</v>
      </c>
      <c r="J664">
        <v>-1364.57</v>
      </c>
      <c r="K664">
        <v>1328.35</v>
      </c>
      <c r="L664">
        <v>-6259.89</v>
      </c>
      <c r="M664">
        <v>-729.19600000000003</v>
      </c>
      <c r="N664">
        <v>-5810.52</v>
      </c>
      <c r="O664">
        <v>-7229.4</v>
      </c>
      <c r="P664">
        <v>166.255</v>
      </c>
      <c r="Q664">
        <v>-2039.44</v>
      </c>
      <c r="R664">
        <v>-4585.8599999999997</v>
      </c>
      <c r="S664">
        <v>-42.795400000000001</v>
      </c>
      <c r="T664">
        <v>-7351.21</v>
      </c>
    </row>
    <row r="665" spans="1:20" x14ac:dyDescent="0.15">
      <c r="A665">
        <v>661</v>
      </c>
      <c r="B665">
        <v>0</v>
      </c>
      <c r="C665">
        <v>-9576.64</v>
      </c>
      <c r="D665">
        <v>-311.09100000000001</v>
      </c>
      <c r="E665">
        <v>-3478.07</v>
      </c>
      <c r="F665">
        <v>17764</v>
      </c>
      <c r="G665">
        <v>256.79599999999999</v>
      </c>
      <c r="H665">
        <v>-6483.76</v>
      </c>
      <c r="I665">
        <v>-7049.98</v>
      </c>
      <c r="J665">
        <v>-1425.47</v>
      </c>
      <c r="K665">
        <v>1361.28</v>
      </c>
      <c r="L665">
        <v>-6198.98</v>
      </c>
      <c r="M665">
        <v>-753.88300000000004</v>
      </c>
      <c r="N665">
        <v>-5803.93</v>
      </c>
      <c r="O665">
        <v>-7165.21</v>
      </c>
      <c r="P665">
        <v>-131.67400000000001</v>
      </c>
      <c r="Q665">
        <v>-2029.57</v>
      </c>
      <c r="R665">
        <v>-4686.2700000000004</v>
      </c>
      <c r="S665">
        <v>-121.80500000000001</v>
      </c>
      <c r="T665">
        <v>-7408.82</v>
      </c>
    </row>
    <row r="666" spans="1:20" x14ac:dyDescent="0.15">
      <c r="A666">
        <v>662</v>
      </c>
      <c r="B666">
        <v>1</v>
      </c>
      <c r="C666">
        <v>-9864.7000000000007</v>
      </c>
      <c r="D666">
        <v>-559.64700000000005</v>
      </c>
      <c r="E666">
        <v>-3670.67</v>
      </c>
      <c r="F666">
        <v>19436.400000000001</v>
      </c>
      <c r="G666">
        <v>-516.81700000000001</v>
      </c>
      <c r="H666">
        <v>-5935.64</v>
      </c>
      <c r="I666">
        <v>-7010.48</v>
      </c>
      <c r="J666">
        <v>-1461.68</v>
      </c>
      <c r="K666">
        <v>1321.77</v>
      </c>
      <c r="L666">
        <v>-6184.17</v>
      </c>
      <c r="M666">
        <v>-811.49599999999998</v>
      </c>
      <c r="N666">
        <v>-5682.13</v>
      </c>
      <c r="O666">
        <v>-7068.09</v>
      </c>
      <c r="P666">
        <v>-362.12299999999999</v>
      </c>
      <c r="Q666">
        <v>-1953.85</v>
      </c>
      <c r="R666">
        <v>-4655</v>
      </c>
      <c r="S666">
        <v>-200.81399999999999</v>
      </c>
      <c r="T666">
        <v>-7448.32</v>
      </c>
    </row>
    <row r="667" spans="1:20" x14ac:dyDescent="0.15">
      <c r="A667">
        <v>663</v>
      </c>
      <c r="B667">
        <v>0</v>
      </c>
      <c r="C667">
        <v>-10062.200000000001</v>
      </c>
      <c r="D667">
        <v>-696.26900000000001</v>
      </c>
      <c r="E667">
        <v>-3741.44</v>
      </c>
      <c r="F667">
        <v>19935.2</v>
      </c>
      <c r="G667">
        <v>-1886.28</v>
      </c>
      <c r="H667">
        <v>-5588.3</v>
      </c>
      <c r="I667">
        <v>-6949.58</v>
      </c>
      <c r="J667">
        <v>-1483.08</v>
      </c>
      <c r="K667">
        <v>1239.47</v>
      </c>
      <c r="L667">
        <v>-6373.45</v>
      </c>
      <c r="M667">
        <v>-893.79399999999998</v>
      </c>
      <c r="N667">
        <v>-5524.11</v>
      </c>
      <c r="O667">
        <v>-6924.89</v>
      </c>
      <c r="P667">
        <v>-520.14099999999996</v>
      </c>
      <c r="Q667">
        <v>-1957.14</v>
      </c>
      <c r="R667">
        <v>-4518.38</v>
      </c>
      <c r="S667">
        <v>-279.82299999999998</v>
      </c>
      <c r="T667">
        <v>-7466.43</v>
      </c>
    </row>
    <row r="668" spans="1:20" x14ac:dyDescent="0.15">
      <c r="A668">
        <v>664</v>
      </c>
      <c r="B668">
        <v>1</v>
      </c>
      <c r="C668">
        <v>-10430.9</v>
      </c>
      <c r="D668">
        <v>-771.99</v>
      </c>
      <c r="E668">
        <v>-3831.98</v>
      </c>
      <c r="F668">
        <v>20010.900000000001</v>
      </c>
      <c r="G668">
        <v>-3502.68</v>
      </c>
      <c r="H668">
        <v>-5484.61</v>
      </c>
      <c r="I668">
        <v>-6934.76</v>
      </c>
      <c r="J668">
        <v>-1458.39</v>
      </c>
      <c r="K668">
        <v>1142.3599999999999</v>
      </c>
      <c r="L668">
        <v>-6732.28</v>
      </c>
      <c r="M668">
        <v>-969.51499999999999</v>
      </c>
      <c r="N668">
        <v>-5473.08</v>
      </c>
      <c r="O668">
        <v>-6791.56</v>
      </c>
      <c r="P668">
        <v>-678.15899999999999</v>
      </c>
      <c r="Q668">
        <v>-2060.83</v>
      </c>
      <c r="R668">
        <v>-4399.87</v>
      </c>
      <c r="S668">
        <v>-358.83199999999999</v>
      </c>
      <c r="T668">
        <v>-7359.45</v>
      </c>
    </row>
    <row r="669" spans="1:20" x14ac:dyDescent="0.15">
      <c r="A669">
        <v>665</v>
      </c>
      <c r="B669">
        <v>0</v>
      </c>
      <c r="C669">
        <v>-10816.1</v>
      </c>
      <c r="D669">
        <v>-811.495</v>
      </c>
      <c r="E669">
        <v>-3682.21</v>
      </c>
      <c r="F669">
        <v>20029</v>
      </c>
      <c r="G669">
        <v>-5339.62</v>
      </c>
      <c r="H669">
        <v>-4941.46</v>
      </c>
      <c r="I669">
        <v>-6995.66</v>
      </c>
      <c r="J669">
        <v>-1422.18</v>
      </c>
      <c r="K669">
        <v>1084.74</v>
      </c>
      <c r="L669">
        <v>-7041.74</v>
      </c>
      <c r="M669">
        <v>-987.62300000000005</v>
      </c>
      <c r="N669">
        <v>-5469.79</v>
      </c>
      <c r="O669">
        <v>-6755.34</v>
      </c>
      <c r="P669">
        <v>-793.38599999999997</v>
      </c>
      <c r="Q669">
        <v>-2197.4499999999998</v>
      </c>
      <c r="R669">
        <v>-4431.13</v>
      </c>
      <c r="S669">
        <v>-437.84100000000001</v>
      </c>
      <c r="T669">
        <v>-7204.72</v>
      </c>
    </row>
    <row r="670" spans="1:20" x14ac:dyDescent="0.15">
      <c r="A670">
        <v>666</v>
      </c>
      <c r="B670">
        <v>1</v>
      </c>
      <c r="C670">
        <v>-11092.6</v>
      </c>
      <c r="D670">
        <v>-701.23</v>
      </c>
      <c r="E670">
        <v>-3469.86</v>
      </c>
      <c r="F670">
        <v>20029</v>
      </c>
      <c r="G670">
        <v>-7436.65</v>
      </c>
      <c r="H670">
        <v>-3943.99</v>
      </c>
      <c r="I670">
        <v>-7117.46</v>
      </c>
      <c r="J670">
        <v>-1486.36</v>
      </c>
      <c r="K670">
        <v>1002.45</v>
      </c>
      <c r="L670">
        <v>-7214.58</v>
      </c>
      <c r="M670">
        <v>-1009.02</v>
      </c>
      <c r="N670">
        <v>-5494.47</v>
      </c>
      <c r="O670">
        <v>-6969.3</v>
      </c>
      <c r="P670">
        <v>-829.60400000000004</v>
      </c>
      <c r="Q670">
        <v>-2273.1799999999998</v>
      </c>
      <c r="R670">
        <v>-4674.7299999999996</v>
      </c>
      <c r="S670">
        <v>-495.45499999999998</v>
      </c>
      <c r="T670">
        <v>-7257.37</v>
      </c>
    </row>
    <row r="671" spans="1:20" x14ac:dyDescent="0.15">
      <c r="A671">
        <v>667</v>
      </c>
      <c r="B671">
        <v>0</v>
      </c>
      <c r="C671">
        <v>-11326.4</v>
      </c>
      <c r="D671">
        <v>-400.017</v>
      </c>
      <c r="E671">
        <v>-3247.66</v>
      </c>
      <c r="F671">
        <v>20029</v>
      </c>
      <c r="G671">
        <v>-9248.9599999999991</v>
      </c>
      <c r="H671">
        <v>-3137.4</v>
      </c>
      <c r="I671">
        <v>-7318.27</v>
      </c>
      <c r="J671">
        <v>-1583.48</v>
      </c>
      <c r="K671">
        <v>969.51400000000001</v>
      </c>
      <c r="L671">
        <v>-7268.91</v>
      </c>
      <c r="M671">
        <v>-1091.31</v>
      </c>
      <c r="N671">
        <v>-5616.27</v>
      </c>
      <c r="O671">
        <v>-7471.32</v>
      </c>
      <c r="P671">
        <v>-893.78899999999999</v>
      </c>
      <c r="Q671">
        <v>-2248.5</v>
      </c>
      <c r="R671">
        <v>-5012.16</v>
      </c>
      <c r="S671">
        <v>-577.75</v>
      </c>
      <c r="T671">
        <v>-7519.08</v>
      </c>
    </row>
    <row r="672" spans="1:20" x14ac:dyDescent="0.15">
      <c r="A672">
        <v>668</v>
      </c>
      <c r="B672">
        <v>1</v>
      </c>
      <c r="C672">
        <v>-11523.9</v>
      </c>
      <c r="D672">
        <v>-44.4758</v>
      </c>
      <c r="E672">
        <v>-2778.57</v>
      </c>
      <c r="F672">
        <v>20029</v>
      </c>
      <c r="G672">
        <v>-11067.8</v>
      </c>
      <c r="H672">
        <v>-3204.78</v>
      </c>
      <c r="I672">
        <v>-7598.09</v>
      </c>
      <c r="J672">
        <v>-1662.49</v>
      </c>
      <c r="K672">
        <v>1094.5999999999999</v>
      </c>
      <c r="L672">
        <v>-7397.28</v>
      </c>
      <c r="M672">
        <v>-1231.22</v>
      </c>
      <c r="N672">
        <v>-5774.29</v>
      </c>
      <c r="O672">
        <v>-7999.71</v>
      </c>
      <c r="P672">
        <v>-926.72400000000005</v>
      </c>
      <c r="Q672">
        <v>-2105.3000000000002</v>
      </c>
      <c r="R672">
        <v>-5346.3</v>
      </c>
      <c r="S672">
        <v>-696.26300000000003</v>
      </c>
      <c r="T672">
        <v>-7813.72</v>
      </c>
    </row>
    <row r="673" spans="1:20" x14ac:dyDescent="0.15">
      <c r="A673">
        <v>669</v>
      </c>
      <c r="B673">
        <v>0</v>
      </c>
      <c r="C673">
        <v>-11742.8</v>
      </c>
      <c r="D673">
        <v>418.03800000000001</v>
      </c>
      <c r="E673">
        <v>-2146.5</v>
      </c>
      <c r="F673">
        <v>20029</v>
      </c>
      <c r="G673">
        <v>-13742.5</v>
      </c>
      <c r="H673">
        <v>-4310.82</v>
      </c>
      <c r="I673">
        <v>-7871.33</v>
      </c>
      <c r="J673">
        <v>-1762.9</v>
      </c>
      <c r="K673">
        <v>1292.1199999999999</v>
      </c>
      <c r="L673">
        <v>-7741.28</v>
      </c>
      <c r="M673">
        <v>-1410.64</v>
      </c>
      <c r="N673">
        <v>-5975.1</v>
      </c>
      <c r="O673">
        <v>-8473.76</v>
      </c>
      <c r="P673">
        <v>-823.03499999999997</v>
      </c>
      <c r="Q673">
        <v>-1886.38</v>
      </c>
      <c r="R673">
        <v>-5683.74</v>
      </c>
      <c r="S673">
        <v>-793.38300000000004</v>
      </c>
      <c r="T673">
        <v>-8111.65</v>
      </c>
    </row>
    <row r="674" spans="1:20" x14ac:dyDescent="0.15">
      <c r="A674">
        <v>670</v>
      </c>
      <c r="B674">
        <v>1</v>
      </c>
      <c r="C674">
        <v>-11958.4</v>
      </c>
      <c r="D674">
        <v>992.49599999999998</v>
      </c>
      <c r="E674">
        <v>-1749.76</v>
      </c>
      <c r="F674">
        <v>20029</v>
      </c>
      <c r="G674">
        <v>-17156.3</v>
      </c>
      <c r="H674">
        <v>-5680.35</v>
      </c>
      <c r="I674">
        <v>-8258.1200000000008</v>
      </c>
      <c r="J674">
        <v>-1838.62</v>
      </c>
      <c r="K674">
        <v>1511.04</v>
      </c>
      <c r="L674">
        <v>-8240.01</v>
      </c>
      <c r="M674">
        <v>-1608.16</v>
      </c>
      <c r="N674">
        <v>-6147.94</v>
      </c>
      <c r="O674">
        <v>-9012</v>
      </c>
      <c r="P674">
        <v>-643.62300000000005</v>
      </c>
      <c r="Q674">
        <v>-1713.54</v>
      </c>
      <c r="R674">
        <v>-6146.25</v>
      </c>
      <c r="S674">
        <v>-850.99800000000005</v>
      </c>
      <c r="T674">
        <v>-8384.9</v>
      </c>
    </row>
    <row r="675" spans="1:20" x14ac:dyDescent="0.15">
      <c r="A675">
        <v>671</v>
      </c>
      <c r="B675">
        <v>0</v>
      </c>
      <c r="C675">
        <v>-12091.8</v>
      </c>
      <c r="D675">
        <v>1435.31</v>
      </c>
      <c r="E675">
        <v>-1637.81</v>
      </c>
      <c r="F675">
        <v>20029</v>
      </c>
      <c r="G675">
        <v>-19446.2</v>
      </c>
      <c r="H675">
        <v>-6648.26</v>
      </c>
      <c r="I675">
        <v>-8771.68</v>
      </c>
      <c r="J675">
        <v>-1899.52</v>
      </c>
      <c r="K675">
        <v>1748.06</v>
      </c>
      <c r="L675">
        <v>-8771.68</v>
      </c>
      <c r="M675">
        <v>-1762.89</v>
      </c>
      <c r="N675">
        <v>-6287.85</v>
      </c>
      <c r="O675">
        <v>-9583.17</v>
      </c>
      <c r="P675">
        <v>-381.91899999999998</v>
      </c>
      <c r="Q675">
        <v>-1637.81</v>
      </c>
      <c r="R675">
        <v>-6656.52</v>
      </c>
      <c r="S675">
        <v>-911.89599999999996</v>
      </c>
      <c r="T675">
        <v>-8621.92</v>
      </c>
    </row>
    <row r="676" spans="1:20" x14ac:dyDescent="0.15">
      <c r="A676">
        <v>672</v>
      </c>
      <c r="B676">
        <v>1</v>
      </c>
      <c r="C676">
        <v>-12128</v>
      </c>
      <c r="D676">
        <v>1622.98</v>
      </c>
      <c r="E676">
        <v>-1769.46</v>
      </c>
      <c r="F676">
        <v>20029</v>
      </c>
      <c r="G676">
        <v>-20075.099999999999</v>
      </c>
      <c r="H676">
        <v>-7612.78</v>
      </c>
      <c r="I676">
        <v>-9328.0300000000007</v>
      </c>
      <c r="J676">
        <v>-2021.32</v>
      </c>
      <c r="K676">
        <v>2027.88</v>
      </c>
      <c r="L676">
        <v>-9221.06</v>
      </c>
      <c r="M676">
        <v>-1817.23</v>
      </c>
      <c r="N676">
        <v>-6467.26</v>
      </c>
      <c r="O676">
        <v>-10136.200000000001</v>
      </c>
      <c r="P676">
        <v>62.4786</v>
      </c>
      <c r="Q676">
        <v>-1619.7</v>
      </c>
      <c r="R676">
        <v>-7173.37</v>
      </c>
      <c r="S676">
        <v>-969.51199999999994</v>
      </c>
      <c r="T676">
        <v>-8880.34</v>
      </c>
    </row>
    <row r="677" spans="1:20" x14ac:dyDescent="0.15">
      <c r="A677">
        <v>673</v>
      </c>
      <c r="B677">
        <v>0</v>
      </c>
      <c r="C677">
        <v>-12192.2</v>
      </c>
      <c r="D677">
        <v>1744.78</v>
      </c>
      <c r="E677">
        <v>-2131.56</v>
      </c>
      <c r="F677">
        <v>19601.099999999999</v>
      </c>
      <c r="G677">
        <v>-20168.900000000001</v>
      </c>
      <c r="H677">
        <v>-8180.8</v>
      </c>
      <c r="I677">
        <v>-9941.99</v>
      </c>
      <c r="J677">
        <v>-2136.5500000000002</v>
      </c>
      <c r="K677">
        <v>2258.34</v>
      </c>
      <c r="L677">
        <v>-9573.32</v>
      </c>
      <c r="M677">
        <v>-1753.05</v>
      </c>
      <c r="N677">
        <v>-6600.6</v>
      </c>
      <c r="O677">
        <v>-10710.7</v>
      </c>
      <c r="P677">
        <v>572.75699999999995</v>
      </c>
      <c r="Q677">
        <v>-1619.7</v>
      </c>
      <c r="R677">
        <v>-7683.64</v>
      </c>
      <c r="S677">
        <v>-1009.02</v>
      </c>
      <c r="T677">
        <v>-9178.27</v>
      </c>
    </row>
    <row r="678" spans="1:20" x14ac:dyDescent="0.15">
      <c r="A678">
        <v>674</v>
      </c>
      <c r="B678">
        <v>1</v>
      </c>
      <c r="C678">
        <v>-12396.3</v>
      </c>
      <c r="D678">
        <v>1817.23</v>
      </c>
      <c r="E678">
        <v>-2544.7199999999998</v>
      </c>
      <c r="F678">
        <v>18297.599999999999</v>
      </c>
      <c r="G678">
        <v>-20187</v>
      </c>
      <c r="H678">
        <v>-7746.39</v>
      </c>
      <c r="I678">
        <v>-10402.9</v>
      </c>
      <c r="J678">
        <v>-2215.56</v>
      </c>
      <c r="K678">
        <v>2373.58</v>
      </c>
      <c r="L678">
        <v>-9825.18</v>
      </c>
      <c r="M678">
        <v>-1548.96</v>
      </c>
      <c r="N678">
        <v>-6658.22</v>
      </c>
      <c r="O678">
        <v>-11153.5</v>
      </c>
      <c r="P678">
        <v>1025.42</v>
      </c>
      <c r="Q678">
        <v>-1555.52</v>
      </c>
      <c r="R678">
        <v>-8050.74</v>
      </c>
      <c r="S678">
        <v>-1027.1300000000001</v>
      </c>
      <c r="T678">
        <v>-9537.09</v>
      </c>
    </row>
    <row r="679" spans="1:20" x14ac:dyDescent="0.15">
      <c r="A679">
        <v>675</v>
      </c>
      <c r="B679">
        <v>0</v>
      </c>
      <c r="C679">
        <v>-12779.8</v>
      </c>
      <c r="D679">
        <v>1624.7</v>
      </c>
      <c r="E679">
        <v>-2982.55</v>
      </c>
      <c r="F679">
        <v>16452.5</v>
      </c>
      <c r="G679">
        <v>-20187</v>
      </c>
      <c r="H679">
        <v>-6192.73</v>
      </c>
      <c r="I679">
        <v>-10633.4</v>
      </c>
      <c r="J679">
        <v>-2209</v>
      </c>
      <c r="K679">
        <v>2431.19</v>
      </c>
      <c r="L679">
        <v>-9915.74</v>
      </c>
      <c r="M679">
        <v>-1251.04</v>
      </c>
      <c r="N679">
        <v>-6654.94</v>
      </c>
      <c r="O679">
        <v>-11405.4</v>
      </c>
      <c r="P679">
        <v>1374.4</v>
      </c>
      <c r="Q679">
        <v>-1437.01</v>
      </c>
      <c r="R679">
        <v>-8241.7000000000007</v>
      </c>
      <c r="S679">
        <v>-1048.52</v>
      </c>
      <c r="T679">
        <v>-9867.9599999999991</v>
      </c>
    </row>
    <row r="680" spans="1:20" x14ac:dyDescent="0.15">
      <c r="A680">
        <v>676</v>
      </c>
      <c r="B680">
        <v>1</v>
      </c>
      <c r="C680">
        <v>-13253.8</v>
      </c>
      <c r="D680">
        <v>1354.72</v>
      </c>
      <c r="E680">
        <v>-3306.86</v>
      </c>
      <c r="F680">
        <v>15179.9</v>
      </c>
      <c r="G680">
        <v>-20187</v>
      </c>
      <c r="H680">
        <v>-4316.1899999999996</v>
      </c>
      <c r="I680">
        <v>-10727.2</v>
      </c>
      <c r="J680">
        <v>-2129.9899999999998</v>
      </c>
      <c r="K680">
        <v>2449.31</v>
      </c>
      <c r="L680">
        <v>-9958.52</v>
      </c>
      <c r="M680">
        <v>-849.43499999999995</v>
      </c>
      <c r="N680">
        <v>-6594.04</v>
      </c>
      <c r="O680">
        <v>-11517.3</v>
      </c>
      <c r="P680">
        <v>1501.19</v>
      </c>
      <c r="Q680">
        <v>-1404.06</v>
      </c>
      <c r="R680">
        <v>-8253.25</v>
      </c>
      <c r="S680">
        <v>-1066.6300000000001</v>
      </c>
      <c r="T680">
        <v>-10016.1</v>
      </c>
    </row>
    <row r="681" spans="1:20" x14ac:dyDescent="0.15">
      <c r="A681">
        <v>677</v>
      </c>
      <c r="B681">
        <v>0</v>
      </c>
      <c r="C681">
        <v>-13792.1</v>
      </c>
      <c r="D681">
        <v>1242.77</v>
      </c>
      <c r="E681">
        <v>-3482.99</v>
      </c>
      <c r="F681">
        <v>15410</v>
      </c>
      <c r="G681">
        <v>-20187</v>
      </c>
      <c r="H681">
        <v>-3020.65</v>
      </c>
      <c r="I681">
        <v>-10766.7</v>
      </c>
      <c r="J681">
        <v>-2008.19</v>
      </c>
      <c r="K681">
        <v>2470.6999999999998</v>
      </c>
      <c r="L681">
        <v>-10058.9</v>
      </c>
      <c r="M681">
        <v>-482.33800000000002</v>
      </c>
      <c r="N681">
        <v>-6557.82</v>
      </c>
      <c r="O681">
        <v>-11407.1</v>
      </c>
      <c r="P681">
        <v>1308.6600000000001</v>
      </c>
      <c r="Q681">
        <v>-1507.74</v>
      </c>
      <c r="R681">
        <v>-8088.68</v>
      </c>
      <c r="S681">
        <v>-1045.24</v>
      </c>
      <c r="T681">
        <v>-9905.9</v>
      </c>
    </row>
    <row r="682" spans="1:20" x14ac:dyDescent="0.15">
      <c r="A682">
        <v>678</v>
      </c>
      <c r="B682">
        <v>1</v>
      </c>
      <c r="C682">
        <v>-14277.7</v>
      </c>
      <c r="D682">
        <v>1267.44</v>
      </c>
      <c r="E682">
        <v>-3619.62</v>
      </c>
      <c r="F682">
        <v>16223.2</v>
      </c>
      <c r="G682">
        <v>-20187</v>
      </c>
      <c r="H682">
        <v>-2439.4699999999998</v>
      </c>
      <c r="I682">
        <v>-10763.5</v>
      </c>
      <c r="J682">
        <v>-1914.35</v>
      </c>
      <c r="K682">
        <v>2510.1999999999998</v>
      </c>
      <c r="L682">
        <v>-10156</v>
      </c>
      <c r="M682">
        <v>-398.327</v>
      </c>
      <c r="N682">
        <v>-6536.43</v>
      </c>
      <c r="O682">
        <v>-11148.7</v>
      </c>
      <c r="P682">
        <v>995.904</v>
      </c>
      <c r="Q682">
        <v>-1815.5</v>
      </c>
      <c r="R682">
        <v>-7830.26</v>
      </c>
      <c r="S682">
        <v>-1027.1300000000001</v>
      </c>
      <c r="T682">
        <v>-9668.8799999999992</v>
      </c>
    </row>
    <row r="683" spans="1:20" x14ac:dyDescent="0.15">
      <c r="A683">
        <v>679</v>
      </c>
      <c r="B683">
        <v>0</v>
      </c>
      <c r="C683">
        <v>-14694.1</v>
      </c>
      <c r="D683">
        <v>1474.79</v>
      </c>
      <c r="E683">
        <v>-3930.65</v>
      </c>
      <c r="F683">
        <v>17903.5</v>
      </c>
      <c r="G683">
        <v>-19759.2</v>
      </c>
      <c r="H683">
        <v>-2780</v>
      </c>
      <c r="I683">
        <v>-10723.9</v>
      </c>
      <c r="J683">
        <v>-1917.63</v>
      </c>
      <c r="K683">
        <v>2506.92</v>
      </c>
      <c r="L683">
        <v>-10021.1</v>
      </c>
      <c r="M683">
        <v>-498.72699999999998</v>
      </c>
      <c r="N683">
        <v>-6561.1</v>
      </c>
      <c r="O683">
        <v>-10829.4</v>
      </c>
      <c r="P683">
        <v>655.20000000000005</v>
      </c>
      <c r="Q683">
        <v>-2185.88</v>
      </c>
      <c r="R683">
        <v>-7596.51</v>
      </c>
      <c r="S683">
        <v>-1005.74</v>
      </c>
      <c r="T683">
        <v>-9410.4599999999991</v>
      </c>
    </row>
    <row r="684" spans="1:20" x14ac:dyDescent="0.15">
      <c r="A684">
        <v>680</v>
      </c>
      <c r="B684">
        <v>1</v>
      </c>
      <c r="C684">
        <v>-15278.4</v>
      </c>
      <c r="D684">
        <v>1919.17</v>
      </c>
      <c r="E684">
        <v>-4254.97</v>
      </c>
      <c r="F684">
        <v>19016.7</v>
      </c>
      <c r="G684">
        <v>-17792.599999999999</v>
      </c>
      <c r="H684">
        <v>-2625.63</v>
      </c>
      <c r="I684">
        <v>-10663.1</v>
      </c>
      <c r="J684">
        <v>-1978.52</v>
      </c>
      <c r="K684">
        <v>2467.42</v>
      </c>
      <c r="L684">
        <v>-9833.4500000000007</v>
      </c>
      <c r="M684">
        <v>-595.85</v>
      </c>
      <c r="N684">
        <v>-6747.06</v>
      </c>
      <c r="O684">
        <v>-10602.2</v>
      </c>
      <c r="P684">
        <v>260.154</v>
      </c>
      <c r="Q684">
        <v>-2245.23</v>
      </c>
      <c r="R684">
        <v>-7484.55</v>
      </c>
      <c r="S684">
        <v>-923.452</v>
      </c>
      <c r="T684">
        <v>-9283.66</v>
      </c>
    </row>
    <row r="685" spans="1:20" x14ac:dyDescent="0.15">
      <c r="A685">
        <v>681</v>
      </c>
      <c r="B685">
        <v>0</v>
      </c>
      <c r="C685">
        <v>-15946.7</v>
      </c>
      <c r="D685">
        <v>2664.74</v>
      </c>
      <c r="E685">
        <v>-4538.05</v>
      </c>
      <c r="F685">
        <v>18449</v>
      </c>
      <c r="G685">
        <v>-12733.6</v>
      </c>
      <c r="H685">
        <v>-1894.7</v>
      </c>
      <c r="I685">
        <v>-10648.2</v>
      </c>
      <c r="J685">
        <v>-2036.14</v>
      </c>
      <c r="K685">
        <v>2385.14</v>
      </c>
      <c r="L685">
        <v>-9775.83</v>
      </c>
      <c r="M685">
        <v>-739.03</v>
      </c>
      <c r="N685">
        <v>-6873.86</v>
      </c>
      <c r="O685">
        <v>-10633.4</v>
      </c>
      <c r="P685">
        <v>-49.331000000000003</v>
      </c>
      <c r="Q685">
        <v>-1659.41</v>
      </c>
      <c r="R685">
        <v>-7509.21</v>
      </c>
      <c r="S685">
        <v>-847.71799999999996</v>
      </c>
      <c r="T685">
        <v>-9369.2199999999993</v>
      </c>
    </row>
    <row r="686" spans="1:20" x14ac:dyDescent="0.15">
      <c r="A686">
        <v>682</v>
      </c>
      <c r="B686">
        <v>1</v>
      </c>
      <c r="C686">
        <v>-16642.900000000001</v>
      </c>
      <c r="D686">
        <v>3723.08</v>
      </c>
      <c r="E686">
        <v>-4914.9799999999996</v>
      </c>
      <c r="F686">
        <v>17158.7</v>
      </c>
      <c r="G686">
        <v>-380.72300000000001</v>
      </c>
      <c r="H686">
        <v>-3990.69</v>
      </c>
      <c r="I686">
        <v>-10709.1</v>
      </c>
      <c r="J686">
        <v>-2011.48</v>
      </c>
      <c r="K686">
        <v>2288.0100000000002</v>
      </c>
      <c r="L686">
        <v>-10078.6</v>
      </c>
      <c r="M686">
        <v>-1064.8900000000001</v>
      </c>
      <c r="N686">
        <v>-6831.08</v>
      </c>
      <c r="O686">
        <v>-11090.9</v>
      </c>
      <c r="P686">
        <v>-307.74799999999999</v>
      </c>
      <c r="Q686">
        <v>-155.166</v>
      </c>
      <c r="R686">
        <v>-7652.39</v>
      </c>
      <c r="S686">
        <v>-808.21400000000006</v>
      </c>
      <c r="T686">
        <v>-9570.02</v>
      </c>
    </row>
    <row r="687" spans="1:20" x14ac:dyDescent="0.15">
      <c r="A687">
        <v>683</v>
      </c>
      <c r="B687">
        <v>0</v>
      </c>
      <c r="C687">
        <v>-17479.099999999999</v>
      </c>
      <c r="D687">
        <v>5186.2700000000004</v>
      </c>
      <c r="E687">
        <v>-5416.98</v>
      </c>
      <c r="F687">
        <v>17503.5</v>
      </c>
      <c r="G687">
        <v>13309</v>
      </c>
      <c r="H687">
        <v>-6243.31</v>
      </c>
      <c r="I687">
        <v>-11044.8</v>
      </c>
      <c r="J687">
        <v>-2167.75</v>
      </c>
      <c r="K687">
        <v>2251.7800000000002</v>
      </c>
      <c r="L687">
        <v>-11590.9</v>
      </c>
      <c r="M687">
        <v>-1478.05</v>
      </c>
      <c r="N687">
        <v>-6645.12</v>
      </c>
      <c r="O687">
        <v>-11951.7</v>
      </c>
      <c r="P687">
        <v>-199.27199999999999</v>
      </c>
      <c r="Q687">
        <v>1927.01</v>
      </c>
      <c r="R687">
        <v>-7978.25</v>
      </c>
      <c r="S687">
        <v>-790.09900000000005</v>
      </c>
      <c r="T687">
        <v>-9785.66</v>
      </c>
    </row>
    <row r="688" spans="1:20" x14ac:dyDescent="0.15">
      <c r="A688">
        <v>684</v>
      </c>
      <c r="B688">
        <v>1</v>
      </c>
      <c r="C688">
        <v>-18323.5</v>
      </c>
      <c r="D688">
        <v>6970.52</v>
      </c>
      <c r="E688">
        <v>-6180.65</v>
      </c>
      <c r="F688">
        <v>18708.7</v>
      </c>
      <c r="G688">
        <v>19082.2</v>
      </c>
      <c r="H688">
        <v>4793.12</v>
      </c>
      <c r="I688">
        <v>-11662</v>
      </c>
      <c r="J688">
        <v>-2651.62</v>
      </c>
      <c r="K688">
        <v>2123.4499999999998</v>
      </c>
      <c r="L688">
        <v>-13582.7</v>
      </c>
      <c r="M688">
        <v>-1808.93</v>
      </c>
      <c r="N688">
        <v>-6240.26</v>
      </c>
      <c r="O688">
        <v>-13131.8</v>
      </c>
      <c r="P688">
        <v>727.221</v>
      </c>
      <c r="Q688">
        <v>3051.7</v>
      </c>
      <c r="R688">
        <v>-8669.4599999999991</v>
      </c>
      <c r="S688">
        <v>-790.09900000000005</v>
      </c>
      <c r="T688">
        <v>-10090.1</v>
      </c>
    </row>
    <row r="689" spans="1:20" x14ac:dyDescent="0.15">
      <c r="A689">
        <v>685</v>
      </c>
      <c r="B689">
        <v>0</v>
      </c>
      <c r="C689">
        <v>-18899.7</v>
      </c>
      <c r="D689">
        <v>8506.41</v>
      </c>
      <c r="E689">
        <v>-6811.21</v>
      </c>
      <c r="F689">
        <v>18235.2</v>
      </c>
      <c r="G689">
        <v>13015.1</v>
      </c>
      <c r="H689">
        <v>10233.700000000001</v>
      </c>
      <c r="I689">
        <v>-12034.2</v>
      </c>
      <c r="J689">
        <v>-3393.91</v>
      </c>
      <c r="K689">
        <v>1715.31</v>
      </c>
      <c r="L689">
        <v>-13930.6</v>
      </c>
      <c r="M689">
        <v>-1807.41</v>
      </c>
      <c r="N689">
        <v>-5641.15</v>
      </c>
      <c r="O689">
        <v>-14004.4</v>
      </c>
      <c r="P689">
        <v>1899.27</v>
      </c>
      <c r="Q689">
        <v>2090.9699999999998</v>
      </c>
      <c r="R689">
        <v>-9578.07</v>
      </c>
      <c r="S689">
        <v>-704.54499999999996</v>
      </c>
      <c r="T689">
        <v>-10634.9</v>
      </c>
    </row>
    <row r="690" spans="1:20" x14ac:dyDescent="0.15">
      <c r="A690">
        <v>686</v>
      </c>
      <c r="B690">
        <v>1</v>
      </c>
      <c r="C690">
        <v>-19358.900000000001</v>
      </c>
      <c r="D690">
        <v>9064.75</v>
      </c>
      <c r="E690">
        <v>-6970.98</v>
      </c>
      <c r="F690">
        <v>17854.5</v>
      </c>
      <c r="G690">
        <v>-391.27800000000002</v>
      </c>
      <c r="H690">
        <v>1515.28</v>
      </c>
      <c r="I690">
        <v>-11938.8</v>
      </c>
      <c r="J690">
        <v>-4070.52</v>
      </c>
      <c r="K690">
        <v>1140.8599999999999</v>
      </c>
      <c r="L690">
        <v>-12972.7</v>
      </c>
      <c r="M690">
        <v>-1313.73</v>
      </c>
      <c r="N690">
        <v>-4712.91</v>
      </c>
      <c r="O690">
        <v>-13858.2</v>
      </c>
      <c r="P690">
        <v>2498.62</v>
      </c>
      <c r="Q690">
        <v>714.61099999999999</v>
      </c>
      <c r="R690">
        <v>-10016.1</v>
      </c>
      <c r="S690">
        <v>-503.75099999999998</v>
      </c>
      <c r="T690">
        <v>-11306.5</v>
      </c>
    </row>
    <row r="691" spans="1:20" x14ac:dyDescent="0.15">
      <c r="A691">
        <v>687</v>
      </c>
      <c r="B691">
        <v>0</v>
      </c>
      <c r="C691">
        <v>-19851.099999999999</v>
      </c>
      <c r="D691">
        <v>8725.81</v>
      </c>
      <c r="E691">
        <v>-7209.52</v>
      </c>
      <c r="F691">
        <v>18866.5</v>
      </c>
      <c r="G691">
        <v>-8624.3799999999992</v>
      </c>
      <c r="H691">
        <v>-7158.12</v>
      </c>
      <c r="I691">
        <v>-11555.3</v>
      </c>
      <c r="J691">
        <v>-4370.2</v>
      </c>
      <c r="K691">
        <v>633.84400000000005</v>
      </c>
      <c r="L691">
        <v>-12504.9</v>
      </c>
      <c r="M691">
        <v>-495.70699999999999</v>
      </c>
      <c r="N691">
        <v>-3759.77</v>
      </c>
      <c r="O691">
        <v>-12823</v>
      </c>
      <c r="P691">
        <v>2436.2199999999998</v>
      </c>
      <c r="Q691">
        <v>765.18100000000004</v>
      </c>
      <c r="R691">
        <v>-9349.85</v>
      </c>
      <c r="S691">
        <v>-352.274</v>
      </c>
      <c r="T691">
        <v>-11635.8</v>
      </c>
    </row>
    <row r="692" spans="1:20" x14ac:dyDescent="0.15">
      <c r="A692">
        <v>688</v>
      </c>
      <c r="B692">
        <v>1</v>
      </c>
      <c r="C692">
        <v>-20111.3</v>
      </c>
      <c r="D692">
        <v>7876.6</v>
      </c>
      <c r="E692">
        <v>-8068.55</v>
      </c>
      <c r="F692">
        <v>19768.8</v>
      </c>
      <c r="G692">
        <v>-11100.3</v>
      </c>
      <c r="H692">
        <v>-10039.6</v>
      </c>
      <c r="I692">
        <v>-11017.1</v>
      </c>
      <c r="J692">
        <v>-4403.17</v>
      </c>
      <c r="K692">
        <v>177.90600000000001</v>
      </c>
      <c r="L692">
        <v>-12073.9</v>
      </c>
      <c r="M692">
        <v>327.34899999999999</v>
      </c>
      <c r="N692">
        <v>-3376.04</v>
      </c>
      <c r="O692">
        <v>-11244.6</v>
      </c>
      <c r="P692">
        <v>2162.96</v>
      </c>
      <c r="Q692">
        <v>1402.29</v>
      </c>
      <c r="R692">
        <v>-8042.93</v>
      </c>
      <c r="S692">
        <v>-273.26499999999999</v>
      </c>
      <c r="T692">
        <v>-11226.2</v>
      </c>
    </row>
    <row r="693" spans="1:20" x14ac:dyDescent="0.15">
      <c r="A693">
        <v>689</v>
      </c>
      <c r="B693">
        <v>0</v>
      </c>
      <c r="C693">
        <v>-20062</v>
      </c>
      <c r="D693">
        <v>6831.36</v>
      </c>
      <c r="E693">
        <v>-8633.4599999999991</v>
      </c>
      <c r="F693">
        <v>17618.8</v>
      </c>
      <c r="G693">
        <v>-9660.2000000000007</v>
      </c>
      <c r="H693">
        <v>-6725.53</v>
      </c>
      <c r="I693">
        <v>-10360.4</v>
      </c>
      <c r="J693">
        <v>-4213.95</v>
      </c>
      <c r="K693">
        <v>-296.14800000000002</v>
      </c>
      <c r="L693">
        <v>-10987.7</v>
      </c>
      <c r="M693">
        <v>864.06600000000003</v>
      </c>
      <c r="N693">
        <v>-3229.6</v>
      </c>
      <c r="O693">
        <v>-9488.27</v>
      </c>
      <c r="P693">
        <v>1861.77</v>
      </c>
      <c r="Q693">
        <v>1662.48</v>
      </c>
      <c r="R693">
        <v>-7127.51</v>
      </c>
      <c r="S693">
        <v>-65.933899999999994</v>
      </c>
      <c r="T693">
        <v>-10179.5</v>
      </c>
    </row>
    <row r="694" spans="1:20" x14ac:dyDescent="0.15">
      <c r="A694">
        <v>690</v>
      </c>
      <c r="B694">
        <v>1</v>
      </c>
      <c r="C694">
        <v>-19433.400000000001</v>
      </c>
      <c r="D694">
        <v>6338.91</v>
      </c>
      <c r="E694">
        <v>-8159.69</v>
      </c>
      <c r="F694">
        <v>11601.9</v>
      </c>
      <c r="G694">
        <v>-4709.34</v>
      </c>
      <c r="H694">
        <v>-2970.26</v>
      </c>
      <c r="I694">
        <v>-9713.4500000000007</v>
      </c>
      <c r="J694">
        <v>-3897.92</v>
      </c>
      <c r="K694">
        <v>-748.81700000000001</v>
      </c>
      <c r="L694">
        <v>-10175.9</v>
      </c>
      <c r="M694">
        <v>1176.83</v>
      </c>
      <c r="N694">
        <v>-3013.96</v>
      </c>
      <c r="O694">
        <v>-8006.71</v>
      </c>
      <c r="P694">
        <v>1249.5899999999999</v>
      </c>
      <c r="Q694">
        <v>1762.87</v>
      </c>
      <c r="R694">
        <v>-6938.02</v>
      </c>
      <c r="S694">
        <v>271.48899999999998</v>
      </c>
      <c r="T694">
        <v>-8915.33</v>
      </c>
    </row>
    <row r="695" spans="1:20" x14ac:dyDescent="0.15">
      <c r="A695">
        <v>691</v>
      </c>
      <c r="B695">
        <v>0</v>
      </c>
      <c r="C695">
        <v>-19261.8</v>
      </c>
      <c r="D695">
        <v>6470.49</v>
      </c>
      <c r="E695">
        <v>-6908.9</v>
      </c>
      <c r="F695">
        <v>7621.48</v>
      </c>
      <c r="G695">
        <v>-868.20899999999995</v>
      </c>
      <c r="H695">
        <v>-1460.2</v>
      </c>
      <c r="I695">
        <v>-9206.43</v>
      </c>
      <c r="J695">
        <v>-3710.2</v>
      </c>
      <c r="K695">
        <v>-1097.82</v>
      </c>
      <c r="L695">
        <v>-9909.2000000000007</v>
      </c>
      <c r="M695">
        <v>1367.82</v>
      </c>
      <c r="N695">
        <v>-2923.36</v>
      </c>
      <c r="O695">
        <v>-7020.59</v>
      </c>
      <c r="P695">
        <v>419.99700000000001</v>
      </c>
      <c r="Q695">
        <v>1581.98</v>
      </c>
      <c r="R695">
        <v>-7013.76</v>
      </c>
      <c r="S695">
        <v>648.41700000000003</v>
      </c>
      <c r="T695">
        <v>-8036.13</v>
      </c>
    </row>
    <row r="696" spans="1:20" x14ac:dyDescent="0.15">
      <c r="A696">
        <v>692</v>
      </c>
      <c r="B696">
        <v>1</v>
      </c>
      <c r="C696">
        <v>-19429.900000000001</v>
      </c>
      <c r="D696">
        <v>6019.9</v>
      </c>
      <c r="E696">
        <v>-5453.77</v>
      </c>
      <c r="F696">
        <v>8604.6299999999992</v>
      </c>
      <c r="G696">
        <v>-960.58199999999999</v>
      </c>
      <c r="H696">
        <v>-625.84699999999998</v>
      </c>
      <c r="I696">
        <v>-8964.35</v>
      </c>
      <c r="J696">
        <v>-3673.96</v>
      </c>
      <c r="K696">
        <v>-1352.97</v>
      </c>
      <c r="L696">
        <v>-9708.41</v>
      </c>
      <c r="M696">
        <v>1315.25</v>
      </c>
      <c r="N696">
        <v>-3137.22</v>
      </c>
      <c r="O696">
        <v>-6612.18</v>
      </c>
      <c r="P696">
        <v>-281.28399999999999</v>
      </c>
      <c r="Q696">
        <v>1254.3599999999999</v>
      </c>
      <c r="R696">
        <v>-7160.19</v>
      </c>
      <c r="S696">
        <v>1043.46</v>
      </c>
      <c r="T696">
        <v>-8039.1</v>
      </c>
    </row>
    <row r="697" spans="1:20" x14ac:dyDescent="0.15">
      <c r="A697">
        <v>693</v>
      </c>
      <c r="B697">
        <v>0</v>
      </c>
      <c r="C697">
        <v>-18780</v>
      </c>
      <c r="D697">
        <v>4632.5</v>
      </c>
      <c r="E697">
        <v>-4840.99</v>
      </c>
      <c r="F697">
        <v>10499.7</v>
      </c>
      <c r="G697">
        <v>-3429.47</v>
      </c>
      <c r="H697">
        <v>-610.38300000000004</v>
      </c>
      <c r="I697">
        <v>-9056.43</v>
      </c>
      <c r="J697">
        <v>-3738.11</v>
      </c>
      <c r="K697">
        <v>-1440.3</v>
      </c>
      <c r="L697">
        <v>-9663.85</v>
      </c>
      <c r="M697">
        <v>946.64</v>
      </c>
      <c r="N697">
        <v>-3596.43</v>
      </c>
      <c r="O697">
        <v>-7006.92</v>
      </c>
      <c r="P697">
        <v>-745.53899999999999</v>
      </c>
      <c r="Q697">
        <v>1509.2</v>
      </c>
      <c r="R697">
        <v>-7632.46</v>
      </c>
      <c r="S697">
        <v>1395.74</v>
      </c>
      <c r="T697">
        <v>-8769.7800000000007</v>
      </c>
    </row>
    <row r="698" spans="1:20" x14ac:dyDescent="0.15">
      <c r="A698">
        <v>694</v>
      </c>
      <c r="B698">
        <v>1</v>
      </c>
      <c r="C698">
        <v>-16836.599999999999</v>
      </c>
      <c r="D698">
        <v>4192.26</v>
      </c>
      <c r="E698">
        <v>-5350.97</v>
      </c>
      <c r="F698">
        <v>11082.8</v>
      </c>
      <c r="G698">
        <v>-5538.38</v>
      </c>
      <c r="H698">
        <v>-3293.96</v>
      </c>
      <c r="I698">
        <v>-9336.23</v>
      </c>
      <c r="J698">
        <v>-4027.71</v>
      </c>
      <c r="K698">
        <v>-1293.8699999999999</v>
      </c>
      <c r="L698">
        <v>-9760.98</v>
      </c>
      <c r="M698">
        <v>304.77</v>
      </c>
      <c r="N698">
        <v>-4109.99</v>
      </c>
      <c r="O698">
        <v>-7879.28</v>
      </c>
      <c r="P698">
        <v>-1165.24</v>
      </c>
      <c r="Q698">
        <v>1945.54</v>
      </c>
      <c r="R698">
        <v>-8432.35</v>
      </c>
      <c r="S698">
        <v>1647.62</v>
      </c>
      <c r="T698">
        <v>-9632.35</v>
      </c>
    </row>
    <row r="699" spans="1:20" x14ac:dyDescent="0.15">
      <c r="A699">
        <v>695</v>
      </c>
      <c r="B699">
        <v>0</v>
      </c>
      <c r="C699">
        <v>-13936.4</v>
      </c>
      <c r="D699">
        <v>5597.45</v>
      </c>
      <c r="E699">
        <v>-6751.42</v>
      </c>
      <c r="F699">
        <v>11186.4</v>
      </c>
      <c r="G699">
        <v>-5361.74</v>
      </c>
      <c r="H699">
        <v>-6241.12</v>
      </c>
      <c r="I699">
        <v>-9481.18</v>
      </c>
      <c r="J699">
        <v>-4440.88</v>
      </c>
      <c r="K699">
        <v>-1078.22</v>
      </c>
      <c r="L699">
        <v>-9690.2999999999993</v>
      </c>
      <c r="M699">
        <v>-445.81700000000001</v>
      </c>
      <c r="N699">
        <v>-4431.08</v>
      </c>
      <c r="O699">
        <v>-8745.1200000000008</v>
      </c>
      <c r="P699">
        <v>-1617.91</v>
      </c>
      <c r="Q699">
        <v>1861.79</v>
      </c>
      <c r="R699">
        <v>-9191.26</v>
      </c>
      <c r="S699">
        <v>1780.99</v>
      </c>
      <c r="T699">
        <v>-10272.799999999999</v>
      </c>
    </row>
    <row r="700" spans="1:20" x14ac:dyDescent="0.15">
      <c r="A700">
        <v>696</v>
      </c>
      <c r="B700">
        <v>1</v>
      </c>
      <c r="C700">
        <v>-11304.1</v>
      </c>
      <c r="D700">
        <v>7862.27</v>
      </c>
      <c r="E700">
        <v>-8012.64</v>
      </c>
      <c r="F700">
        <v>11643.8</v>
      </c>
      <c r="G700">
        <v>-3491.96</v>
      </c>
      <c r="H700">
        <v>-6063.05</v>
      </c>
      <c r="I700">
        <v>-9417.0300000000007</v>
      </c>
      <c r="J700">
        <v>-4707.6099999999997</v>
      </c>
      <c r="K700">
        <v>-944.85400000000004</v>
      </c>
      <c r="L700">
        <v>-9514.16</v>
      </c>
      <c r="M700">
        <v>-982.55899999999997</v>
      </c>
      <c r="N700">
        <v>-4268.33</v>
      </c>
      <c r="O700">
        <v>-9531.94</v>
      </c>
      <c r="P700">
        <v>-1988.3</v>
      </c>
      <c r="Q700">
        <v>1377.94</v>
      </c>
      <c r="R700">
        <v>-9459.7999999999993</v>
      </c>
      <c r="S700">
        <v>1774.46</v>
      </c>
      <c r="T700">
        <v>-10551.1</v>
      </c>
    </row>
    <row r="701" spans="1:20" x14ac:dyDescent="0.15">
      <c r="A701">
        <v>697</v>
      </c>
      <c r="B701">
        <v>0</v>
      </c>
      <c r="C701">
        <v>-9351.76</v>
      </c>
      <c r="D701">
        <v>9202.84</v>
      </c>
      <c r="E701">
        <v>-6856.77</v>
      </c>
      <c r="F701">
        <v>11606.5</v>
      </c>
      <c r="G701">
        <v>-1605.53</v>
      </c>
      <c r="H701">
        <v>-4982.6899999999996</v>
      </c>
      <c r="I701">
        <v>-9298.52</v>
      </c>
      <c r="J701">
        <v>-4737.33</v>
      </c>
      <c r="K701">
        <v>-908.61300000000006</v>
      </c>
      <c r="L701">
        <v>-9463.06</v>
      </c>
      <c r="M701">
        <v>-1380.87</v>
      </c>
      <c r="N701">
        <v>-3833.78</v>
      </c>
      <c r="O701">
        <v>-10261.1</v>
      </c>
      <c r="P701">
        <v>-2282.96</v>
      </c>
      <c r="Q701">
        <v>892.29700000000003</v>
      </c>
      <c r="R701">
        <v>-9099.5300000000007</v>
      </c>
      <c r="S701">
        <v>1652.68</v>
      </c>
      <c r="T701">
        <v>-10330.700000000001</v>
      </c>
    </row>
    <row r="702" spans="1:20" x14ac:dyDescent="0.15">
      <c r="A702">
        <v>698</v>
      </c>
      <c r="B702">
        <v>1</v>
      </c>
      <c r="C702">
        <v>-7631.68</v>
      </c>
      <c r="D702">
        <v>8461.2900000000009</v>
      </c>
      <c r="E702">
        <v>-3260.75</v>
      </c>
      <c r="F702">
        <v>10464.4</v>
      </c>
      <c r="G702">
        <v>214.93899999999999</v>
      </c>
      <c r="H702">
        <v>-5033.4399999999996</v>
      </c>
      <c r="I702">
        <v>-9115.85</v>
      </c>
      <c r="J702">
        <v>-4551.3999999999996</v>
      </c>
      <c r="K702">
        <v>-908.61300000000006</v>
      </c>
      <c r="L702">
        <v>-9438.42</v>
      </c>
      <c r="M702">
        <v>-1751.27</v>
      </c>
      <c r="N702">
        <v>-3527.53</v>
      </c>
      <c r="O702">
        <v>-10630.1</v>
      </c>
      <c r="P702">
        <v>-2559.4899999999998</v>
      </c>
      <c r="Q702">
        <v>689.70500000000004</v>
      </c>
      <c r="R702">
        <v>-8403.31</v>
      </c>
      <c r="S702">
        <v>1516.05</v>
      </c>
      <c r="T702">
        <v>-9706.9699999999993</v>
      </c>
    </row>
    <row r="703" spans="1:20" x14ac:dyDescent="0.15">
      <c r="A703">
        <v>699</v>
      </c>
      <c r="B703">
        <v>0</v>
      </c>
      <c r="C703">
        <v>-5551.35</v>
      </c>
      <c r="D703">
        <v>4007.39</v>
      </c>
      <c r="E703">
        <v>620.84500000000003</v>
      </c>
      <c r="F703">
        <v>9522.5</v>
      </c>
      <c r="G703">
        <v>1088.02</v>
      </c>
      <c r="H703">
        <v>-5642.32</v>
      </c>
      <c r="I703">
        <v>-8900.2099999999991</v>
      </c>
      <c r="J703">
        <v>-4317.6400000000003</v>
      </c>
      <c r="K703">
        <v>-929.99699999999996</v>
      </c>
      <c r="L703">
        <v>-9273.8700000000008</v>
      </c>
      <c r="M703">
        <v>-2045.92</v>
      </c>
      <c r="N703">
        <v>-3415.55</v>
      </c>
      <c r="O703">
        <v>-10409.700000000001</v>
      </c>
      <c r="P703">
        <v>-2664.95</v>
      </c>
      <c r="Q703">
        <v>500.51600000000002</v>
      </c>
      <c r="R703">
        <v>-7695.49</v>
      </c>
      <c r="S703">
        <v>1440.3</v>
      </c>
      <c r="T703">
        <v>-8913.6200000000008</v>
      </c>
    </row>
    <row r="704" spans="1:20" x14ac:dyDescent="0.15">
      <c r="A704">
        <v>700</v>
      </c>
      <c r="B704">
        <v>1</v>
      </c>
      <c r="C704">
        <v>-2603.73</v>
      </c>
      <c r="D704">
        <v>-2812.04</v>
      </c>
      <c r="E704">
        <v>476.98700000000002</v>
      </c>
      <c r="F704">
        <v>9515.61</v>
      </c>
      <c r="G704">
        <v>143.9</v>
      </c>
      <c r="H704">
        <v>-6218.58</v>
      </c>
      <c r="I704">
        <v>-8659.92</v>
      </c>
      <c r="J704">
        <v>-4162.88</v>
      </c>
      <c r="K704">
        <v>-948.11800000000005</v>
      </c>
      <c r="L704">
        <v>-9015.4599999999991</v>
      </c>
      <c r="M704">
        <v>-2194.15</v>
      </c>
      <c r="N704">
        <v>-3440.19</v>
      </c>
      <c r="O704">
        <v>-9828.76</v>
      </c>
      <c r="P704">
        <v>-2475.77</v>
      </c>
      <c r="Q704">
        <v>248.62899999999999</v>
      </c>
      <c r="R704">
        <v>-7173.59</v>
      </c>
      <c r="S704">
        <v>1379.41</v>
      </c>
      <c r="T704">
        <v>-8255.08</v>
      </c>
    </row>
    <row r="705" spans="1:20" x14ac:dyDescent="0.15">
      <c r="A705">
        <v>701</v>
      </c>
      <c r="B705">
        <v>0</v>
      </c>
      <c r="C705">
        <v>-984.36300000000006</v>
      </c>
      <c r="D705">
        <v>-7718.63</v>
      </c>
      <c r="E705">
        <v>-4512.51</v>
      </c>
      <c r="F705">
        <v>10085</v>
      </c>
      <c r="G705">
        <v>-1355.83</v>
      </c>
      <c r="H705">
        <v>-6036.29</v>
      </c>
      <c r="I705">
        <v>-8383.39</v>
      </c>
      <c r="J705">
        <v>-3916.07</v>
      </c>
      <c r="K705">
        <v>-883.97</v>
      </c>
      <c r="L705">
        <v>-8803.08</v>
      </c>
      <c r="M705">
        <v>-2255.04</v>
      </c>
      <c r="N705">
        <v>-3583.35</v>
      </c>
      <c r="O705">
        <v>-9178.57</v>
      </c>
      <c r="P705">
        <v>-2074.1999999999998</v>
      </c>
      <c r="Q705">
        <v>222.16800000000001</v>
      </c>
      <c r="R705">
        <v>-6778.55</v>
      </c>
      <c r="S705">
        <v>1300.4000000000001</v>
      </c>
      <c r="T705">
        <v>-7933.97</v>
      </c>
    </row>
    <row r="706" spans="1:20" x14ac:dyDescent="0.15">
      <c r="A706">
        <v>702</v>
      </c>
      <c r="B706">
        <v>1</v>
      </c>
      <c r="C706">
        <v>-2509.0300000000002</v>
      </c>
      <c r="D706">
        <v>-6980.89</v>
      </c>
      <c r="E706">
        <v>-9775.7199999999993</v>
      </c>
      <c r="F706">
        <v>10621.7</v>
      </c>
      <c r="G706">
        <v>-1914.36</v>
      </c>
      <c r="H706">
        <v>-5685.45</v>
      </c>
      <c r="I706">
        <v>-8128.24</v>
      </c>
      <c r="J706">
        <v>-3581.91</v>
      </c>
      <c r="K706">
        <v>-765.45600000000002</v>
      </c>
      <c r="L706">
        <v>-8837.5</v>
      </c>
      <c r="M706">
        <v>-2291.29</v>
      </c>
      <c r="N706">
        <v>-3780.87</v>
      </c>
      <c r="O706">
        <v>-8696.17</v>
      </c>
      <c r="P706">
        <v>-1621.53</v>
      </c>
      <c r="Q706">
        <v>297.91699999999997</v>
      </c>
      <c r="R706">
        <v>-6490.41</v>
      </c>
      <c r="S706">
        <v>1200.01</v>
      </c>
      <c r="T706">
        <v>-7925.63</v>
      </c>
    </row>
    <row r="707" spans="1:20" x14ac:dyDescent="0.15">
      <c r="A707">
        <v>703</v>
      </c>
      <c r="B707">
        <v>0</v>
      </c>
      <c r="C707">
        <v>-4858.3100000000004</v>
      </c>
      <c r="D707">
        <v>-1482.58</v>
      </c>
      <c r="E707">
        <v>-11540.5</v>
      </c>
      <c r="F707">
        <v>10806.2</v>
      </c>
      <c r="G707">
        <v>-1212.01</v>
      </c>
      <c r="H707">
        <v>-5649.2</v>
      </c>
      <c r="I707">
        <v>-8040.88</v>
      </c>
      <c r="J707">
        <v>-3287.26</v>
      </c>
      <c r="K707">
        <v>-604.17899999999997</v>
      </c>
      <c r="L707">
        <v>-9099.17</v>
      </c>
      <c r="M707">
        <v>-2312.67</v>
      </c>
      <c r="N707">
        <v>-3999.78</v>
      </c>
      <c r="O707">
        <v>-8447.5400000000009</v>
      </c>
      <c r="P707">
        <v>-1165.5899999999999</v>
      </c>
      <c r="Q707">
        <v>251.893</v>
      </c>
      <c r="R707">
        <v>-6378.42</v>
      </c>
      <c r="S707">
        <v>1124.26</v>
      </c>
      <c r="T707">
        <v>-8086.91</v>
      </c>
    </row>
    <row r="708" spans="1:20" x14ac:dyDescent="0.15">
      <c r="A708">
        <v>704</v>
      </c>
      <c r="B708">
        <v>1</v>
      </c>
      <c r="C708">
        <v>-4723.28</v>
      </c>
      <c r="D708">
        <v>5300.6</v>
      </c>
      <c r="E708">
        <v>-9474.4599999999991</v>
      </c>
      <c r="F708">
        <v>10845.7</v>
      </c>
      <c r="G708">
        <v>-289.97300000000001</v>
      </c>
      <c r="H708">
        <v>-5841.64</v>
      </c>
      <c r="I708">
        <v>-8123.15</v>
      </c>
      <c r="J708">
        <v>-3160.39</v>
      </c>
      <c r="K708">
        <v>-449.41899999999998</v>
      </c>
      <c r="L708">
        <v>-9180.01</v>
      </c>
      <c r="M708">
        <v>-2330.79</v>
      </c>
      <c r="N708">
        <v>-4172.66</v>
      </c>
      <c r="O708">
        <v>-8332.2800000000007</v>
      </c>
      <c r="P708">
        <v>-712.92</v>
      </c>
      <c r="Q708">
        <v>176.143</v>
      </c>
      <c r="R708">
        <v>-6467.2</v>
      </c>
      <c r="S708">
        <v>1127.52</v>
      </c>
      <c r="T708">
        <v>-8198.9</v>
      </c>
    </row>
    <row r="709" spans="1:20" x14ac:dyDescent="0.15">
      <c r="A709">
        <v>705</v>
      </c>
      <c r="B709">
        <v>0</v>
      </c>
      <c r="C709">
        <v>-2353.41</v>
      </c>
      <c r="D709">
        <v>10399.799999999999</v>
      </c>
      <c r="E709">
        <v>-5295.73</v>
      </c>
      <c r="F709">
        <v>10906.6</v>
      </c>
      <c r="G709">
        <v>-427.62599999999998</v>
      </c>
      <c r="H709">
        <v>-6582.04</v>
      </c>
      <c r="I709">
        <v>-8241.66</v>
      </c>
      <c r="J709">
        <v>-3117.63</v>
      </c>
      <c r="K709">
        <v>-352.28699999999998</v>
      </c>
      <c r="L709">
        <v>-8911.83</v>
      </c>
      <c r="M709">
        <v>-2330.79</v>
      </c>
      <c r="N709">
        <v>-4312.55</v>
      </c>
      <c r="O709">
        <v>-8189.13</v>
      </c>
      <c r="P709">
        <v>-278.37</v>
      </c>
      <c r="Q709">
        <v>51.113300000000002</v>
      </c>
      <c r="R709">
        <v>-6579.2</v>
      </c>
      <c r="S709">
        <v>1188.4100000000001</v>
      </c>
      <c r="T709">
        <v>-8238.41</v>
      </c>
    </row>
    <row r="710" spans="1:20" x14ac:dyDescent="0.15">
      <c r="A710">
        <v>706</v>
      </c>
      <c r="B710">
        <v>1</v>
      </c>
      <c r="C710">
        <v>-724.53899999999999</v>
      </c>
      <c r="D710">
        <v>11429</v>
      </c>
      <c r="E710">
        <v>-1773.89</v>
      </c>
      <c r="F710">
        <v>11113.9</v>
      </c>
      <c r="G710">
        <v>-1260.48</v>
      </c>
      <c r="H710">
        <v>-7199.67</v>
      </c>
      <c r="I710">
        <v>-8296.0400000000009</v>
      </c>
      <c r="J710">
        <v>-2888.96</v>
      </c>
      <c r="K710">
        <v>-209.13499999999999</v>
      </c>
      <c r="L710">
        <v>-8516.7800000000007</v>
      </c>
      <c r="M710">
        <v>-2288.0300000000002</v>
      </c>
      <c r="N710">
        <v>-4406.43</v>
      </c>
      <c r="O710">
        <v>-7863.32</v>
      </c>
      <c r="P710">
        <v>27.894500000000001</v>
      </c>
      <c r="Q710">
        <v>-146.40899999999999</v>
      </c>
      <c r="R710">
        <v>-6490.42</v>
      </c>
      <c r="S710">
        <v>1203.27</v>
      </c>
      <c r="T710">
        <v>-8213.77</v>
      </c>
    </row>
    <row r="711" spans="1:20" x14ac:dyDescent="0.15">
      <c r="A711">
        <v>707</v>
      </c>
      <c r="B711">
        <v>0</v>
      </c>
      <c r="C711">
        <v>-220.749</v>
      </c>
      <c r="D711">
        <v>7888.71</v>
      </c>
      <c r="E711">
        <v>-653.45899999999995</v>
      </c>
      <c r="F711">
        <v>11494.1</v>
      </c>
      <c r="G711">
        <v>-1402.64</v>
      </c>
      <c r="H711">
        <v>-6282.15</v>
      </c>
      <c r="I711">
        <v>-8317.42</v>
      </c>
      <c r="J711">
        <v>-2490.65</v>
      </c>
      <c r="K711">
        <v>52.5291</v>
      </c>
      <c r="L711">
        <v>-8143.12</v>
      </c>
      <c r="M711">
        <v>-2166.2600000000002</v>
      </c>
      <c r="N711">
        <v>-4403.17</v>
      </c>
      <c r="O711">
        <v>-7621.2</v>
      </c>
      <c r="P711">
        <v>268.178</v>
      </c>
      <c r="Q711">
        <v>-322.55200000000002</v>
      </c>
      <c r="R711">
        <v>-6185.99</v>
      </c>
      <c r="S711">
        <v>1099.6300000000001</v>
      </c>
      <c r="T711">
        <v>-8113.38</v>
      </c>
    </row>
    <row r="712" spans="1:20" x14ac:dyDescent="0.15">
      <c r="A712">
        <v>708</v>
      </c>
      <c r="B712">
        <v>1</v>
      </c>
      <c r="C712">
        <v>67.395700000000005</v>
      </c>
      <c r="D712">
        <v>2468.23</v>
      </c>
      <c r="E712">
        <v>-970.90599999999995</v>
      </c>
      <c r="F712">
        <v>11522.4</v>
      </c>
      <c r="G712">
        <v>-586.50400000000002</v>
      </c>
      <c r="H712">
        <v>-4279.03</v>
      </c>
      <c r="I712">
        <v>-8250.02</v>
      </c>
      <c r="J712">
        <v>-2056.1</v>
      </c>
      <c r="K712">
        <v>240.285</v>
      </c>
      <c r="L712">
        <v>-7766.19</v>
      </c>
      <c r="M712">
        <v>-1965.48</v>
      </c>
      <c r="N712">
        <v>-4363.67</v>
      </c>
      <c r="O712">
        <v>-7542.19</v>
      </c>
      <c r="P712">
        <v>566.09</v>
      </c>
      <c r="Q712">
        <v>-523.33000000000004</v>
      </c>
      <c r="R712">
        <v>-5833.71</v>
      </c>
      <c r="S712">
        <v>941.60799999999995</v>
      </c>
      <c r="T712">
        <v>-7866.58</v>
      </c>
    </row>
    <row r="713" spans="1:20" x14ac:dyDescent="0.15">
      <c r="A713">
        <v>709</v>
      </c>
      <c r="B713">
        <v>0</v>
      </c>
      <c r="C713">
        <v>29.741099999999999</v>
      </c>
      <c r="D713">
        <v>-1499.84</v>
      </c>
      <c r="E713">
        <v>-1395.69</v>
      </c>
      <c r="F713">
        <v>11035.3</v>
      </c>
      <c r="G713">
        <v>369.96499999999997</v>
      </c>
      <c r="H713">
        <v>-3318.41</v>
      </c>
      <c r="I713">
        <v>-8241.66</v>
      </c>
      <c r="J713">
        <v>-1707.07</v>
      </c>
      <c r="K713">
        <v>255.155</v>
      </c>
      <c r="L713">
        <v>-7413.91</v>
      </c>
      <c r="M713">
        <v>-1771.21</v>
      </c>
      <c r="N713">
        <v>-4345.54</v>
      </c>
      <c r="O713">
        <v>-7399.04</v>
      </c>
      <c r="P713">
        <v>839.36699999999996</v>
      </c>
      <c r="Q713">
        <v>-696.21799999999996</v>
      </c>
      <c r="R713">
        <v>-5560.43</v>
      </c>
      <c r="S713">
        <v>804.96900000000005</v>
      </c>
      <c r="T713">
        <v>-7532.42</v>
      </c>
    </row>
    <row r="714" spans="1:20" x14ac:dyDescent="0.15">
      <c r="A714">
        <v>710</v>
      </c>
      <c r="B714">
        <v>1</v>
      </c>
      <c r="C714">
        <v>-164.52799999999999</v>
      </c>
      <c r="D714">
        <v>-3082.78</v>
      </c>
      <c r="E714">
        <v>-1797.25</v>
      </c>
      <c r="F714">
        <v>10617.1</v>
      </c>
      <c r="G714">
        <v>750.59400000000005</v>
      </c>
      <c r="H714">
        <v>-3788.76</v>
      </c>
      <c r="I714">
        <v>-8253.2800000000007</v>
      </c>
      <c r="J714">
        <v>-1451.92</v>
      </c>
      <c r="K714">
        <v>301.16800000000001</v>
      </c>
      <c r="L714">
        <v>-7183.39</v>
      </c>
      <c r="M714">
        <v>-1613.19</v>
      </c>
      <c r="N714">
        <v>-4366.92</v>
      </c>
      <c r="O714">
        <v>-7222.89</v>
      </c>
      <c r="P714">
        <v>1033.6400000000001</v>
      </c>
      <c r="Q714">
        <v>-857.49099999999999</v>
      </c>
      <c r="R714">
        <v>-5387.54</v>
      </c>
      <c r="S714">
        <v>622.31700000000001</v>
      </c>
      <c r="T714">
        <v>-7216.39</v>
      </c>
    </row>
    <row r="715" spans="1:20" x14ac:dyDescent="0.15">
      <c r="A715">
        <v>711</v>
      </c>
      <c r="B715">
        <v>0</v>
      </c>
      <c r="C715">
        <v>-279.78800000000001</v>
      </c>
      <c r="D715">
        <v>-2698.42</v>
      </c>
      <c r="E715">
        <v>-2249.92</v>
      </c>
      <c r="F715">
        <v>10679.3</v>
      </c>
      <c r="G715">
        <v>344.39100000000002</v>
      </c>
      <c r="H715">
        <v>-4422.6899999999996</v>
      </c>
      <c r="I715">
        <v>-8045.99</v>
      </c>
      <c r="J715">
        <v>-1214.8900000000001</v>
      </c>
      <c r="K715">
        <v>355.54399999999998</v>
      </c>
      <c r="L715">
        <v>-7068.13</v>
      </c>
      <c r="M715">
        <v>-1391.04</v>
      </c>
      <c r="N715">
        <v>-4427.8100000000004</v>
      </c>
      <c r="O715">
        <v>-7064.88</v>
      </c>
      <c r="P715">
        <v>1191.6500000000001</v>
      </c>
      <c r="Q715">
        <v>-1033.6300000000001</v>
      </c>
      <c r="R715">
        <v>-5375.92</v>
      </c>
      <c r="S715">
        <v>428.048</v>
      </c>
      <c r="T715">
        <v>-6921.73</v>
      </c>
    </row>
    <row r="716" spans="1:20" x14ac:dyDescent="0.15">
      <c r="A716">
        <v>712</v>
      </c>
      <c r="B716">
        <v>1</v>
      </c>
      <c r="C716">
        <v>-209.14599999999999</v>
      </c>
      <c r="D716">
        <v>-1445.89</v>
      </c>
      <c r="E716">
        <v>-2705.85</v>
      </c>
      <c r="F716">
        <v>10888.5</v>
      </c>
      <c r="G716">
        <v>-384.81700000000001</v>
      </c>
      <c r="H716">
        <v>-4579.32</v>
      </c>
      <c r="I716">
        <v>-7708.58</v>
      </c>
      <c r="J716">
        <v>-1084.76</v>
      </c>
      <c r="K716">
        <v>291.40800000000002</v>
      </c>
      <c r="L716">
        <v>-6967.74</v>
      </c>
      <c r="M716">
        <v>-1028.99</v>
      </c>
      <c r="N716">
        <v>-4421.3</v>
      </c>
      <c r="O716">
        <v>-6970.99</v>
      </c>
      <c r="P716">
        <v>1328.29</v>
      </c>
      <c r="Q716">
        <v>-1148.9000000000001</v>
      </c>
      <c r="R716">
        <v>-5519.07</v>
      </c>
      <c r="S716">
        <v>270.029</v>
      </c>
      <c r="T716">
        <v>-6752.09</v>
      </c>
    </row>
    <row r="717" spans="1:20" x14ac:dyDescent="0.15">
      <c r="A717">
        <v>713</v>
      </c>
      <c r="B717">
        <v>0</v>
      </c>
      <c r="C717">
        <v>-54.379600000000003</v>
      </c>
      <c r="D717">
        <v>-337.90100000000001</v>
      </c>
      <c r="E717">
        <v>-3158.53</v>
      </c>
      <c r="F717">
        <v>10900.1</v>
      </c>
      <c r="G717">
        <v>-561.44000000000005</v>
      </c>
      <c r="H717">
        <v>-4350.66</v>
      </c>
      <c r="I717">
        <v>-7310.28</v>
      </c>
      <c r="J717">
        <v>-1023.88</v>
      </c>
      <c r="K717">
        <v>172.89400000000001</v>
      </c>
      <c r="L717">
        <v>-6785.09</v>
      </c>
      <c r="M717">
        <v>-573.06299999999999</v>
      </c>
      <c r="N717">
        <v>-4385.05</v>
      </c>
      <c r="O717">
        <v>-6952.87</v>
      </c>
      <c r="P717">
        <v>1339.92</v>
      </c>
      <c r="Q717">
        <v>-1206.53</v>
      </c>
      <c r="R717">
        <v>-5737.97</v>
      </c>
      <c r="S717">
        <v>154.768</v>
      </c>
      <c r="T717">
        <v>-6801.35</v>
      </c>
    </row>
    <row r="718" spans="1:20" x14ac:dyDescent="0.15">
      <c r="A718">
        <v>714</v>
      </c>
      <c r="B718">
        <v>1</v>
      </c>
      <c r="C718">
        <v>-149.64599999999999</v>
      </c>
      <c r="D718">
        <v>421.05799999999999</v>
      </c>
      <c r="E718">
        <v>-3379.3</v>
      </c>
      <c r="F718">
        <v>10863.9</v>
      </c>
      <c r="G718">
        <v>313.67700000000002</v>
      </c>
      <c r="H718">
        <v>-3909.61</v>
      </c>
      <c r="I718">
        <v>-6918.49</v>
      </c>
      <c r="J718">
        <v>-944.86699999999996</v>
      </c>
      <c r="K718">
        <v>33.002699999999997</v>
      </c>
      <c r="L718">
        <v>-6548.07</v>
      </c>
      <c r="M718">
        <v>-141.76400000000001</v>
      </c>
      <c r="N718">
        <v>-4427.8</v>
      </c>
      <c r="O718">
        <v>-7017</v>
      </c>
      <c r="P718">
        <v>1260.9100000000001</v>
      </c>
      <c r="Q718">
        <v>-1288.79</v>
      </c>
      <c r="R718">
        <v>-5910.86</v>
      </c>
      <c r="S718">
        <v>118.515</v>
      </c>
      <c r="T718">
        <v>-7002.13</v>
      </c>
    </row>
    <row r="719" spans="1:20" x14ac:dyDescent="0.15">
      <c r="A719">
        <v>715</v>
      </c>
      <c r="B719">
        <v>0</v>
      </c>
      <c r="C719">
        <v>-511.68900000000002</v>
      </c>
      <c r="D719">
        <v>1074.51</v>
      </c>
      <c r="E719">
        <v>-3269.16</v>
      </c>
      <c r="F719">
        <v>10714.2</v>
      </c>
      <c r="G719">
        <v>1525.32</v>
      </c>
      <c r="H719">
        <v>-3930.49</v>
      </c>
      <c r="I719">
        <v>-6584.32</v>
      </c>
      <c r="J719">
        <v>-887.23599999999999</v>
      </c>
      <c r="K719">
        <v>-103.63800000000001</v>
      </c>
      <c r="L719">
        <v>-6417.93</v>
      </c>
      <c r="M719">
        <v>253.28200000000001</v>
      </c>
      <c r="N719">
        <v>-4506.8100000000004</v>
      </c>
      <c r="O719">
        <v>-7071.38</v>
      </c>
      <c r="P719">
        <v>1096.3900000000001</v>
      </c>
      <c r="Q719">
        <v>-1343.17</v>
      </c>
      <c r="R719">
        <v>-5922.49</v>
      </c>
      <c r="S719">
        <v>139.892</v>
      </c>
      <c r="T719">
        <v>-7153.64</v>
      </c>
    </row>
    <row r="720" spans="1:20" x14ac:dyDescent="0.15">
      <c r="A720">
        <v>716</v>
      </c>
      <c r="B720">
        <v>1</v>
      </c>
      <c r="C720">
        <v>-924.86099999999999</v>
      </c>
      <c r="D720">
        <v>1660.58</v>
      </c>
      <c r="E720">
        <v>-2903.87</v>
      </c>
      <c r="F720">
        <v>10373.5</v>
      </c>
      <c r="G720">
        <v>1715.47</v>
      </c>
      <c r="H720">
        <v>-4938.9799999999996</v>
      </c>
      <c r="I720">
        <v>-6332.42</v>
      </c>
      <c r="J720">
        <v>-911.86300000000006</v>
      </c>
      <c r="K720">
        <v>12.998200000000001</v>
      </c>
      <c r="L720">
        <v>-6378.42</v>
      </c>
      <c r="M720">
        <v>541.44000000000005</v>
      </c>
      <c r="N720">
        <v>-4607.2</v>
      </c>
      <c r="O720">
        <v>-7071.38</v>
      </c>
      <c r="P720">
        <v>902.11400000000003</v>
      </c>
      <c r="Q720">
        <v>-1385.92</v>
      </c>
      <c r="R720">
        <v>-5779.35</v>
      </c>
      <c r="S720">
        <v>158.02000000000001</v>
      </c>
      <c r="T720">
        <v>-7104.39</v>
      </c>
    </row>
    <row r="721" spans="1:20" x14ac:dyDescent="0.15">
      <c r="A721">
        <v>717</v>
      </c>
      <c r="B721">
        <v>0</v>
      </c>
      <c r="C721">
        <v>-1426.79</v>
      </c>
      <c r="D721">
        <v>2024.5</v>
      </c>
      <c r="E721">
        <v>-2258.8000000000002</v>
      </c>
      <c r="F721">
        <v>10213.6</v>
      </c>
      <c r="G721">
        <v>585.23199999999997</v>
      </c>
      <c r="H721">
        <v>-6208.25</v>
      </c>
      <c r="I721">
        <v>-6241.78</v>
      </c>
      <c r="J721">
        <v>-1033.6300000000001</v>
      </c>
      <c r="K721">
        <v>286.28100000000001</v>
      </c>
      <c r="L721">
        <v>-6338.92</v>
      </c>
      <c r="M721">
        <v>738.96299999999997</v>
      </c>
      <c r="N721">
        <v>-4661.58</v>
      </c>
      <c r="O721">
        <v>-7114.14</v>
      </c>
      <c r="P721">
        <v>658.58900000000006</v>
      </c>
      <c r="Q721">
        <v>-1422.18</v>
      </c>
      <c r="R721">
        <v>-5496.32</v>
      </c>
      <c r="S721">
        <v>115.26600000000001</v>
      </c>
      <c r="T721">
        <v>-6882.24</v>
      </c>
    </row>
    <row r="722" spans="1:20" x14ac:dyDescent="0.15">
      <c r="A722">
        <v>718</v>
      </c>
      <c r="B722">
        <v>1</v>
      </c>
      <c r="C722">
        <v>-1891.1</v>
      </c>
      <c r="D722">
        <v>2111.89</v>
      </c>
      <c r="E722">
        <v>-1661.1</v>
      </c>
      <c r="F722">
        <v>10381.4</v>
      </c>
      <c r="G722">
        <v>-671.05499999999995</v>
      </c>
      <c r="H722">
        <v>-6502.07</v>
      </c>
      <c r="I722">
        <v>-6199.03</v>
      </c>
      <c r="J722">
        <v>-1213.02</v>
      </c>
      <c r="K722">
        <v>501.93200000000002</v>
      </c>
      <c r="L722">
        <v>-6213.91</v>
      </c>
      <c r="M722">
        <v>915.10900000000004</v>
      </c>
      <c r="N722">
        <v>-4661.58</v>
      </c>
      <c r="O722">
        <v>-7043.51</v>
      </c>
      <c r="P722">
        <v>385.30500000000001</v>
      </c>
      <c r="Q722">
        <v>-1422.18</v>
      </c>
      <c r="R722">
        <v>-5140.78</v>
      </c>
      <c r="S722">
        <v>57.633400000000002</v>
      </c>
      <c r="T722">
        <v>-6605.71</v>
      </c>
    </row>
    <row r="723" spans="1:20" x14ac:dyDescent="0.15">
      <c r="A723">
        <v>719</v>
      </c>
      <c r="B723">
        <v>0</v>
      </c>
      <c r="C723">
        <v>-2203.89</v>
      </c>
      <c r="D723">
        <v>2051.0100000000002</v>
      </c>
      <c r="E723">
        <v>-1589.94</v>
      </c>
      <c r="F723">
        <v>10593.8</v>
      </c>
      <c r="G723">
        <v>-956.505</v>
      </c>
      <c r="H723">
        <v>-5743.63</v>
      </c>
      <c r="I723">
        <v>-5991.76</v>
      </c>
      <c r="J723">
        <v>-1474.67</v>
      </c>
      <c r="K723">
        <v>635.32600000000002</v>
      </c>
      <c r="L723">
        <v>-6016.38</v>
      </c>
      <c r="M723">
        <v>923.495</v>
      </c>
      <c r="N723">
        <v>-4640.21</v>
      </c>
      <c r="O723">
        <v>-6824.61</v>
      </c>
      <c r="P723">
        <v>233.78200000000001</v>
      </c>
      <c r="Q723">
        <v>-1379.43</v>
      </c>
      <c r="R723">
        <v>-4785.24</v>
      </c>
      <c r="S723">
        <v>18.128799999999998</v>
      </c>
      <c r="T723">
        <v>-6457.43</v>
      </c>
    </row>
    <row r="724" spans="1:20" x14ac:dyDescent="0.15">
      <c r="A724">
        <v>720</v>
      </c>
      <c r="B724">
        <v>1</v>
      </c>
      <c r="C724">
        <v>-2779.68</v>
      </c>
      <c r="D724">
        <v>1865.12</v>
      </c>
      <c r="E724">
        <v>-1912.47</v>
      </c>
      <c r="F724">
        <v>10751.8</v>
      </c>
      <c r="G724">
        <v>-829.60400000000004</v>
      </c>
      <c r="H724">
        <v>-5190.03</v>
      </c>
      <c r="I724">
        <v>-5825.35</v>
      </c>
      <c r="J724">
        <v>-1769.33</v>
      </c>
      <c r="K724">
        <v>628.83199999999999</v>
      </c>
      <c r="L724">
        <v>-5861.61</v>
      </c>
      <c r="M724">
        <v>719.47799999999995</v>
      </c>
      <c r="N724">
        <v>-4686.2</v>
      </c>
      <c r="O724">
        <v>-6587.58</v>
      </c>
      <c r="P724">
        <v>154.773</v>
      </c>
      <c r="Q724">
        <v>-1321.79</v>
      </c>
      <c r="R724">
        <v>-4408.32</v>
      </c>
      <c r="S724">
        <v>-21.375800000000002</v>
      </c>
      <c r="T724">
        <v>-6375.18</v>
      </c>
    </row>
    <row r="725" spans="1:20" x14ac:dyDescent="0.15">
      <c r="A725">
        <v>721</v>
      </c>
      <c r="B725">
        <v>0</v>
      </c>
      <c r="C725">
        <v>-3609.28</v>
      </c>
      <c r="D725">
        <v>1716.84</v>
      </c>
      <c r="E725">
        <v>-2264.7600000000002</v>
      </c>
      <c r="F725">
        <v>10995.4</v>
      </c>
      <c r="G725">
        <v>-1000.61</v>
      </c>
      <c r="H725">
        <v>-5413.52</v>
      </c>
      <c r="I725">
        <v>-5892.73</v>
      </c>
      <c r="J725">
        <v>-1960.36</v>
      </c>
      <c r="K725">
        <v>613.94899999999996</v>
      </c>
      <c r="L725">
        <v>-5807.22</v>
      </c>
      <c r="M725">
        <v>464.32100000000003</v>
      </c>
      <c r="N725">
        <v>-4761.97</v>
      </c>
      <c r="O725">
        <v>-6542.94</v>
      </c>
      <c r="P725">
        <v>-9.7377099999999999</v>
      </c>
      <c r="Q725">
        <v>-1303.6600000000001</v>
      </c>
      <c r="R725">
        <v>-4013.27</v>
      </c>
      <c r="S725">
        <v>-82.255799999999994</v>
      </c>
      <c r="T725">
        <v>-6278.04</v>
      </c>
    </row>
    <row r="726" spans="1:20" x14ac:dyDescent="0.15">
      <c r="A726">
        <v>722</v>
      </c>
      <c r="B726">
        <v>1</v>
      </c>
      <c r="C726">
        <v>-4417.5</v>
      </c>
      <c r="D726">
        <v>1591.84</v>
      </c>
      <c r="E726">
        <v>-2580.8000000000002</v>
      </c>
      <c r="F726">
        <v>11161.8</v>
      </c>
      <c r="G726">
        <v>-1338.02</v>
      </c>
      <c r="H726">
        <v>-5414.08</v>
      </c>
      <c r="I726">
        <v>-5858.37</v>
      </c>
      <c r="J726">
        <v>-1972</v>
      </c>
      <c r="K726">
        <v>696.20399999999995</v>
      </c>
      <c r="L726">
        <v>-5871.35</v>
      </c>
      <c r="M726">
        <v>270.04399999999998</v>
      </c>
      <c r="N726">
        <v>-4737.3500000000004</v>
      </c>
      <c r="O726">
        <v>-6618.7</v>
      </c>
      <c r="P726">
        <v>-225.39</v>
      </c>
      <c r="Q726">
        <v>-1346.41</v>
      </c>
      <c r="R726">
        <v>-3725.1</v>
      </c>
      <c r="S726">
        <v>-182.64</v>
      </c>
      <c r="T726">
        <v>-6177.65</v>
      </c>
    </row>
    <row r="727" spans="1:20" x14ac:dyDescent="0.15">
      <c r="A727">
        <v>723</v>
      </c>
      <c r="B727">
        <v>0</v>
      </c>
      <c r="C727">
        <v>-5293.09</v>
      </c>
      <c r="D727">
        <v>1351.56</v>
      </c>
      <c r="E727">
        <v>-2875.46</v>
      </c>
      <c r="F727">
        <v>11179.9</v>
      </c>
      <c r="G727">
        <v>-1394.31</v>
      </c>
      <c r="H727">
        <v>-4936.78</v>
      </c>
      <c r="I727">
        <v>-5682.22</v>
      </c>
      <c r="J727">
        <v>-1914.37</v>
      </c>
      <c r="K727">
        <v>558.221</v>
      </c>
      <c r="L727">
        <v>-6075.36</v>
      </c>
      <c r="M727">
        <v>197.52500000000001</v>
      </c>
      <c r="N727">
        <v>-4615.59</v>
      </c>
      <c r="O727">
        <v>-6679.58</v>
      </c>
      <c r="P727">
        <v>-358.78899999999999</v>
      </c>
      <c r="Q727">
        <v>-1468.17</v>
      </c>
      <c r="R727">
        <v>-3591.7</v>
      </c>
      <c r="S727">
        <v>-322.52800000000002</v>
      </c>
      <c r="T727">
        <v>-6144.64</v>
      </c>
    </row>
    <row r="728" spans="1:20" x14ac:dyDescent="0.15">
      <c r="A728">
        <v>724</v>
      </c>
      <c r="B728">
        <v>1</v>
      </c>
      <c r="C728">
        <v>-6219.83</v>
      </c>
      <c r="D728">
        <v>1075.03</v>
      </c>
      <c r="E728">
        <v>-3237.49</v>
      </c>
      <c r="F728">
        <v>11030.3</v>
      </c>
      <c r="G728">
        <v>-1004.42</v>
      </c>
      <c r="H728">
        <v>-4572.84</v>
      </c>
      <c r="I728">
        <v>-5566.95</v>
      </c>
      <c r="J728">
        <v>-1832.11</v>
      </c>
      <c r="K728">
        <v>266.803</v>
      </c>
      <c r="L728">
        <v>-6245.02</v>
      </c>
      <c r="M728">
        <v>218.899</v>
      </c>
      <c r="N728">
        <v>-4436.1899999999996</v>
      </c>
      <c r="O728">
        <v>-6694.46</v>
      </c>
      <c r="P728">
        <v>-416.42399999999998</v>
      </c>
      <c r="Q728">
        <v>-1562.07</v>
      </c>
      <c r="R728">
        <v>-3576.82</v>
      </c>
      <c r="S728">
        <v>-459.17200000000003</v>
      </c>
      <c r="T728">
        <v>-6184.14</v>
      </c>
    </row>
    <row r="729" spans="1:20" x14ac:dyDescent="0.15">
      <c r="A729">
        <v>725</v>
      </c>
      <c r="B729">
        <v>0</v>
      </c>
      <c r="C729">
        <v>-7149.81</v>
      </c>
      <c r="D729">
        <v>798.5</v>
      </c>
      <c r="E729">
        <v>-3586.55</v>
      </c>
      <c r="F729">
        <v>10882</v>
      </c>
      <c r="G729">
        <v>-451.35700000000003</v>
      </c>
      <c r="H729">
        <v>-4335.8100000000004</v>
      </c>
      <c r="I729">
        <v>-5552.06</v>
      </c>
      <c r="J729">
        <v>-1799.1</v>
      </c>
      <c r="K729">
        <v>179.39400000000001</v>
      </c>
      <c r="L729">
        <v>-6238.54</v>
      </c>
      <c r="M729">
        <v>279.77800000000002</v>
      </c>
      <c r="N729">
        <v>-4388.29</v>
      </c>
      <c r="O729">
        <v>-6654.96</v>
      </c>
      <c r="P729">
        <v>-349.05799999999999</v>
      </c>
      <c r="Q729">
        <v>-1537.45</v>
      </c>
      <c r="R729">
        <v>-3680.44</v>
      </c>
      <c r="S729">
        <v>-534.93799999999999</v>
      </c>
      <c r="T729">
        <v>-6351.89</v>
      </c>
    </row>
    <row r="730" spans="1:20" x14ac:dyDescent="0.15">
      <c r="A730">
        <v>726</v>
      </c>
      <c r="B730">
        <v>1</v>
      </c>
      <c r="C730">
        <v>-8097.91</v>
      </c>
      <c r="D730">
        <v>671.58399999999995</v>
      </c>
      <c r="E730">
        <v>-3798.96</v>
      </c>
      <c r="F730">
        <v>10906.6</v>
      </c>
      <c r="G730">
        <v>-47.909700000000001</v>
      </c>
      <c r="H730">
        <v>-4312.5200000000004</v>
      </c>
      <c r="I730">
        <v>-5548.82</v>
      </c>
      <c r="J730">
        <v>-1838.6</v>
      </c>
      <c r="K730">
        <v>304.392</v>
      </c>
      <c r="L730">
        <v>-6223.65</v>
      </c>
      <c r="M730">
        <v>401.53399999999999</v>
      </c>
      <c r="N730">
        <v>-4552.79</v>
      </c>
      <c r="O730">
        <v>-6615.45</v>
      </c>
      <c r="P730">
        <v>-212.41399999999999</v>
      </c>
      <c r="Q730">
        <v>-1501.19</v>
      </c>
      <c r="R730">
        <v>-3795.72</v>
      </c>
      <c r="S730">
        <v>-595.81600000000003</v>
      </c>
      <c r="T730">
        <v>-6607.05</v>
      </c>
    </row>
    <row r="731" spans="1:20" x14ac:dyDescent="0.15">
      <c r="A731">
        <v>727</v>
      </c>
      <c r="B731">
        <v>0</v>
      </c>
      <c r="C731">
        <v>-9088.77</v>
      </c>
      <c r="D731">
        <v>650.21100000000001</v>
      </c>
      <c r="E731">
        <v>-3828.74</v>
      </c>
      <c r="F731">
        <v>10985.6</v>
      </c>
      <c r="G731">
        <v>79.009900000000002</v>
      </c>
      <c r="H731">
        <v>-4427.79</v>
      </c>
      <c r="I731">
        <v>-5658.93</v>
      </c>
      <c r="J731">
        <v>-1942.22</v>
      </c>
      <c r="K731">
        <v>501.91500000000002</v>
      </c>
      <c r="L731">
        <v>-6348.64</v>
      </c>
      <c r="M731">
        <v>409.94</v>
      </c>
      <c r="N731">
        <v>-4768.45</v>
      </c>
      <c r="O731">
        <v>-6661.44</v>
      </c>
      <c r="P731">
        <v>-51.1541</v>
      </c>
      <c r="Q731">
        <v>-1586.68</v>
      </c>
      <c r="R731">
        <v>-3896.1</v>
      </c>
      <c r="S731">
        <v>-610.70600000000002</v>
      </c>
      <c r="T731">
        <v>-6822.7</v>
      </c>
    </row>
    <row r="732" spans="1:20" x14ac:dyDescent="0.15">
      <c r="A732">
        <v>728</v>
      </c>
      <c r="B732">
        <v>1</v>
      </c>
      <c r="C732">
        <v>-10137.299999999999</v>
      </c>
      <c r="D732">
        <v>610.70600000000002</v>
      </c>
      <c r="E732">
        <v>-3706.98</v>
      </c>
      <c r="F732">
        <v>11000.5</v>
      </c>
      <c r="G732">
        <v>36.264299999999999</v>
      </c>
      <c r="H732">
        <v>-4677.78</v>
      </c>
      <c r="I732">
        <v>-5874.58</v>
      </c>
      <c r="J732">
        <v>-2036.12</v>
      </c>
      <c r="K732">
        <v>678.06500000000005</v>
      </c>
      <c r="L732">
        <v>-6546.17</v>
      </c>
      <c r="M732">
        <v>398.29</v>
      </c>
      <c r="N732">
        <v>-4880.4799999999996</v>
      </c>
      <c r="O732">
        <v>-6865.45</v>
      </c>
      <c r="P732">
        <v>39.504899999999999</v>
      </c>
      <c r="Q732">
        <v>-1659.21</v>
      </c>
      <c r="R732">
        <v>-3993.24</v>
      </c>
      <c r="S732">
        <v>-571.20100000000002</v>
      </c>
      <c r="T732">
        <v>-6977.48</v>
      </c>
    </row>
    <row r="733" spans="1:20" x14ac:dyDescent="0.15">
      <c r="A733">
        <v>729</v>
      </c>
      <c r="B733">
        <v>0</v>
      </c>
      <c r="C733">
        <v>-11268</v>
      </c>
      <c r="D733">
        <v>507.084</v>
      </c>
      <c r="E733">
        <v>-3613.08</v>
      </c>
      <c r="F733">
        <v>11110.6</v>
      </c>
      <c r="G733">
        <v>85.489699999999999</v>
      </c>
      <c r="H733">
        <v>-4901.8500000000004</v>
      </c>
      <c r="I733">
        <v>-6072.11</v>
      </c>
      <c r="J733">
        <v>-2032.88</v>
      </c>
      <c r="K733">
        <v>836.08299999999997</v>
      </c>
      <c r="L733">
        <v>-6658.2</v>
      </c>
      <c r="M733">
        <v>413.18200000000002</v>
      </c>
      <c r="N733">
        <v>-4898.6099999999997</v>
      </c>
      <c r="O733">
        <v>-6971</v>
      </c>
      <c r="P733">
        <v>103.622</v>
      </c>
      <c r="Q733">
        <v>-1637.83</v>
      </c>
      <c r="R733">
        <v>-4050.88</v>
      </c>
      <c r="S733">
        <v>-531.697</v>
      </c>
      <c r="T733">
        <v>-7074.62</v>
      </c>
    </row>
    <row r="734" spans="1:20" x14ac:dyDescent="0.15">
      <c r="A734">
        <v>730</v>
      </c>
      <c r="B734">
        <v>1</v>
      </c>
      <c r="C734">
        <v>-12560</v>
      </c>
      <c r="D734">
        <v>199.46100000000001</v>
      </c>
      <c r="E734">
        <v>-3637.69</v>
      </c>
      <c r="F734">
        <v>11475.9</v>
      </c>
      <c r="G734">
        <v>-98.4452</v>
      </c>
      <c r="H734">
        <v>-5151.84</v>
      </c>
      <c r="I734">
        <v>-6184.14</v>
      </c>
      <c r="J734">
        <v>-2036.12</v>
      </c>
      <c r="K734">
        <v>1036.8499999999999</v>
      </c>
      <c r="L734">
        <v>-6740.45</v>
      </c>
      <c r="M734">
        <v>395.04899999999998</v>
      </c>
      <c r="N734">
        <v>-4962.7299999999996</v>
      </c>
      <c r="O734">
        <v>-7038.36</v>
      </c>
      <c r="P734">
        <v>243.50800000000001</v>
      </c>
      <c r="Q734">
        <v>-1619.7</v>
      </c>
      <c r="R734">
        <v>-4090.38</v>
      </c>
      <c r="S734">
        <v>-513.56399999999996</v>
      </c>
      <c r="T734">
        <v>-7132.26</v>
      </c>
    </row>
    <row r="735" spans="1:20" x14ac:dyDescent="0.15">
      <c r="A735">
        <v>731</v>
      </c>
      <c r="B735">
        <v>0</v>
      </c>
      <c r="C735">
        <v>-13985.4</v>
      </c>
      <c r="D735">
        <v>-384.69099999999997</v>
      </c>
      <c r="E735">
        <v>-3588.47</v>
      </c>
      <c r="F735">
        <v>11885.8</v>
      </c>
      <c r="G735">
        <v>-16.8352</v>
      </c>
      <c r="H735">
        <v>-5418.65</v>
      </c>
      <c r="I735">
        <v>-6245.02</v>
      </c>
      <c r="J735">
        <v>-2032.88</v>
      </c>
      <c r="K735">
        <v>1209.76</v>
      </c>
      <c r="L735">
        <v>-6880.33</v>
      </c>
      <c r="M735">
        <v>395.04899999999998</v>
      </c>
      <c r="N735">
        <v>-4974.38</v>
      </c>
      <c r="O735">
        <v>-7110.89</v>
      </c>
      <c r="P735">
        <v>358.78300000000002</v>
      </c>
      <c r="Q735">
        <v>-1662.45</v>
      </c>
      <c r="R735">
        <v>-4194</v>
      </c>
      <c r="S735">
        <v>-492.19200000000001</v>
      </c>
      <c r="T735">
        <v>-7193.14</v>
      </c>
    </row>
    <row r="736" spans="1:20" x14ac:dyDescent="0.15">
      <c r="A736">
        <v>732</v>
      </c>
      <c r="B736">
        <v>1</v>
      </c>
      <c r="C736">
        <v>-15447.1</v>
      </c>
      <c r="D736">
        <v>-1138.52</v>
      </c>
      <c r="E736">
        <v>-3494.57</v>
      </c>
      <c r="F736">
        <v>12305.5</v>
      </c>
      <c r="G736">
        <v>237.03</v>
      </c>
      <c r="H736">
        <v>-5042.3900000000003</v>
      </c>
      <c r="I736">
        <v>-6409.51</v>
      </c>
      <c r="J736">
        <v>-1993.38</v>
      </c>
      <c r="K736">
        <v>1264.1600000000001</v>
      </c>
      <c r="L736">
        <v>-7166.58</v>
      </c>
      <c r="M736">
        <v>459.16300000000001</v>
      </c>
      <c r="N736">
        <v>-4874</v>
      </c>
      <c r="O736">
        <v>-7303.23</v>
      </c>
      <c r="P736">
        <v>480.53500000000003</v>
      </c>
      <c r="Q736">
        <v>-1741.45</v>
      </c>
      <c r="R736">
        <v>-4330.6499999999996</v>
      </c>
      <c r="S736">
        <v>-431.31599999999997</v>
      </c>
      <c r="T736">
        <v>-7293.52</v>
      </c>
    </row>
    <row r="737" spans="1:20" x14ac:dyDescent="0.15">
      <c r="A737">
        <v>733</v>
      </c>
      <c r="B737">
        <v>0</v>
      </c>
      <c r="C737">
        <v>-17037</v>
      </c>
      <c r="D737">
        <v>-2078.21</v>
      </c>
      <c r="E737">
        <v>-3497.8</v>
      </c>
      <c r="F737">
        <v>12480.3</v>
      </c>
      <c r="G737">
        <v>87.432400000000001</v>
      </c>
      <c r="H737">
        <v>-5003.5200000000004</v>
      </c>
      <c r="I737">
        <v>-6625.17</v>
      </c>
      <c r="J737">
        <v>-1996.62</v>
      </c>
      <c r="K737">
        <v>1242.79</v>
      </c>
      <c r="L737">
        <v>-7518.89</v>
      </c>
      <c r="M737">
        <v>534.93499999999995</v>
      </c>
      <c r="N737">
        <v>-4798.2299999999996</v>
      </c>
      <c r="O737">
        <v>-7573.29</v>
      </c>
      <c r="P737">
        <v>659.92399999999998</v>
      </c>
      <c r="Q737">
        <v>-1884.58</v>
      </c>
      <c r="R737">
        <v>-4470.53</v>
      </c>
      <c r="S737">
        <v>-352.30700000000002</v>
      </c>
      <c r="T737">
        <v>-7518.89</v>
      </c>
    </row>
    <row r="738" spans="1:20" x14ac:dyDescent="0.15">
      <c r="A738">
        <v>734</v>
      </c>
      <c r="B738">
        <v>1</v>
      </c>
      <c r="C738">
        <v>-18778.400000000001</v>
      </c>
      <c r="D738">
        <v>-3080.72</v>
      </c>
      <c r="E738">
        <v>-3451.83</v>
      </c>
      <c r="F738">
        <v>12721.9</v>
      </c>
      <c r="G738">
        <v>-82.246300000000005</v>
      </c>
      <c r="H738">
        <v>-5144.07</v>
      </c>
      <c r="I738">
        <v>-6865.43</v>
      </c>
      <c r="J738">
        <v>-2078.86</v>
      </c>
      <c r="K738">
        <v>1224.6500000000001</v>
      </c>
      <c r="L738">
        <v>-7685.33</v>
      </c>
      <c r="M738">
        <v>595.80999999999995</v>
      </c>
      <c r="N738">
        <v>-4780.1000000000004</v>
      </c>
      <c r="O738">
        <v>-7663.96</v>
      </c>
      <c r="P738">
        <v>900.18799999999999</v>
      </c>
      <c r="Q738">
        <v>-2060.73</v>
      </c>
      <c r="R738">
        <v>-4671.29</v>
      </c>
      <c r="S738">
        <v>-251.92699999999999</v>
      </c>
      <c r="T738">
        <v>-7792.18</v>
      </c>
    </row>
    <row r="739" spans="1:20" x14ac:dyDescent="0.15">
      <c r="A739">
        <v>735</v>
      </c>
      <c r="B739">
        <v>0</v>
      </c>
      <c r="C739">
        <v>-19872.3</v>
      </c>
      <c r="D739">
        <v>-3879.23</v>
      </c>
      <c r="E739">
        <v>-3290.57</v>
      </c>
      <c r="F739">
        <v>12957.6</v>
      </c>
      <c r="G739">
        <v>-139.88499999999999</v>
      </c>
      <c r="H739">
        <v>-4846.16</v>
      </c>
      <c r="I739">
        <v>-7120.59</v>
      </c>
      <c r="J739">
        <v>-2154.64</v>
      </c>
      <c r="K739">
        <v>1246.02</v>
      </c>
      <c r="L739">
        <v>-7746.2</v>
      </c>
      <c r="M739">
        <v>653.44899999999996</v>
      </c>
      <c r="N739">
        <v>-4801.47</v>
      </c>
      <c r="O739">
        <v>-7792.18</v>
      </c>
      <c r="P739">
        <v>1112.6099999999999</v>
      </c>
      <c r="Q739">
        <v>-2176.0100000000002</v>
      </c>
      <c r="R739">
        <v>-4886.95</v>
      </c>
      <c r="S739">
        <v>-112.04300000000001</v>
      </c>
      <c r="T739">
        <v>-8050.58</v>
      </c>
    </row>
    <row r="740" spans="1:20" x14ac:dyDescent="0.15">
      <c r="A740">
        <v>736</v>
      </c>
      <c r="B740">
        <v>1</v>
      </c>
      <c r="C740">
        <v>-20129.400000000001</v>
      </c>
      <c r="D740">
        <v>-4508.07</v>
      </c>
      <c r="E740">
        <v>-2922.09</v>
      </c>
      <c r="F740">
        <v>12936.2</v>
      </c>
      <c r="G740">
        <v>-93.909800000000004</v>
      </c>
      <c r="H740">
        <v>-4594.24</v>
      </c>
      <c r="I740">
        <v>-7336.25</v>
      </c>
      <c r="J740">
        <v>-2215.5100000000002</v>
      </c>
      <c r="K740">
        <v>1242.79</v>
      </c>
      <c r="L740">
        <v>-7846.58</v>
      </c>
      <c r="M740">
        <v>778.43399999999997</v>
      </c>
      <c r="N740">
        <v>-4862.34</v>
      </c>
      <c r="O740">
        <v>-8050.58</v>
      </c>
      <c r="P740">
        <v>1313.37</v>
      </c>
      <c r="Q740">
        <v>-2233.65</v>
      </c>
      <c r="R740">
        <v>-5063.1000000000004</v>
      </c>
      <c r="S740">
        <v>3.2350500000000002</v>
      </c>
      <c r="T740">
        <v>-8263</v>
      </c>
    </row>
    <row r="741" spans="1:20" x14ac:dyDescent="0.15">
      <c r="A741">
        <v>737</v>
      </c>
      <c r="B741">
        <v>0</v>
      </c>
      <c r="C741">
        <v>-20168.900000000001</v>
      </c>
      <c r="D741">
        <v>-5399.82</v>
      </c>
      <c r="E741">
        <v>-2280.31</v>
      </c>
      <c r="F741">
        <v>12875.4</v>
      </c>
      <c r="G741">
        <v>131.452</v>
      </c>
      <c r="H741">
        <v>-4311.2299999999996</v>
      </c>
      <c r="I741">
        <v>-7555.15</v>
      </c>
      <c r="J741">
        <v>-2251.7800000000002</v>
      </c>
      <c r="K741">
        <v>1310.1300000000001</v>
      </c>
      <c r="L741">
        <v>-8007.83</v>
      </c>
      <c r="M741">
        <v>954.58699999999999</v>
      </c>
      <c r="N741">
        <v>-4984.09</v>
      </c>
      <c r="O741">
        <v>-8327.11</v>
      </c>
      <c r="P741">
        <v>1550.4</v>
      </c>
      <c r="Q741">
        <v>-2187.67</v>
      </c>
      <c r="R741">
        <v>-5221.12</v>
      </c>
      <c r="S741">
        <v>60.874600000000001</v>
      </c>
      <c r="T741">
        <v>-8442.39</v>
      </c>
    </row>
    <row r="742" spans="1:20" x14ac:dyDescent="0.15">
      <c r="A742">
        <v>738</v>
      </c>
      <c r="B742">
        <v>1</v>
      </c>
      <c r="C742">
        <v>-20187</v>
      </c>
      <c r="D742">
        <v>-7207.89</v>
      </c>
      <c r="E742">
        <v>-1657.94</v>
      </c>
      <c r="F742">
        <v>12796.4</v>
      </c>
      <c r="G742">
        <v>319.27300000000002</v>
      </c>
      <c r="H742">
        <v>-4126.6499999999996</v>
      </c>
      <c r="I742">
        <v>-3518.33</v>
      </c>
      <c r="J742">
        <v>-1033.74</v>
      </c>
      <c r="K742">
        <v>634.75099999999998</v>
      </c>
      <c r="L742">
        <v>-8119.88</v>
      </c>
      <c r="M742">
        <v>1091.24</v>
      </c>
      <c r="N742">
        <v>-5099.37</v>
      </c>
      <c r="O742">
        <v>-8603.64</v>
      </c>
      <c r="P742">
        <v>1723.31</v>
      </c>
      <c r="Q742">
        <v>-2026.42</v>
      </c>
      <c r="R742">
        <v>-5443.25</v>
      </c>
      <c r="S742">
        <v>143.11699999999999</v>
      </c>
      <c r="T742">
        <v>-8597.17</v>
      </c>
    </row>
    <row r="743" spans="1:20" x14ac:dyDescent="0.15">
      <c r="A743">
        <v>739</v>
      </c>
      <c r="B743">
        <v>0</v>
      </c>
      <c r="C743">
        <v>-20187</v>
      </c>
      <c r="D743">
        <v>-9428.58</v>
      </c>
      <c r="E743">
        <v>-2234.19</v>
      </c>
      <c r="F743">
        <v>12866.9</v>
      </c>
      <c r="G743">
        <v>419.65100000000001</v>
      </c>
      <c r="H743">
        <v>-4044.41</v>
      </c>
      <c r="I743">
        <v>0</v>
      </c>
      <c r="J743">
        <v>0</v>
      </c>
      <c r="K743">
        <v>0</v>
      </c>
      <c r="L743">
        <v>-8266.23</v>
      </c>
      <c r="M743">
        <v>1252.49</v>
      </c>
      <c r="N743">
        <v>-5178.38</v>
      </c>
      <c r="O743">
        <v>-8880.17</v>
      </c>
      <c r="P743">
        <v>1820.46</v>
      </c>
      <c r="Q743">
        <v>-1679.32</v>
      </c>
      <c r="R743">
        <v>-5719.78</v>
      </c>
      <c r="S743">
        <v>261.63099999999997</v>
      </c>
      <c r="T743">
        <v>-8715.69</v>
      </c>
    </row>
    <row r="744" spans="1:20" x14ac:dyDescent="0.15">
      <c r="A744">
        <v>740</v>
      </c>
      <c r="B744">
        <v>1</v>
      </c>
      <c r="C744">
        <v>-20187</v>
      </c>
      <c r="D744">
        <v>-12548</v>
      </c>
      <c r="E744">
        <v>-2068.63</v>
      </c>
      <c r="F744">
        <v>13149.9</v>
      </c>
      <c r="G744">
        <v>559.53300000000002</v>
      </c>
      <c r="H744">
        <v>-3947.26</v>
      </c>
      <c r="I744">
        <v>-4957.47</v>
      </c>
      <c r="J744">
        <v>-1517.16</v>
      </c>
      <c r="K744">
        <v>961.57799999999997</v>
      </c>
      <c r="L744">
        <v>-8652.83</v>
      </c>
      <c r="M744">
        <v>1450.01</v>
      </c>
      <c r="N744">
        <v>-5300.12</v>
      </c>
      <c r="O744">
        <v>-9156.7000000000007</v>
      </c>
      <c r="P744">
        <v>1792.63</v>
      </c>
      <c r="Q744">
        <v>-1504.42</v>
      </c>
      <c r="R744">
        <v>-5996.31</v>
      </c>
      <c r="S744">
        <v>337.40800000000002</v>
      </c>
      <c r="T744">
        <v>-8919.67</v>
      </c>
    </row>
    <row r="745" spans="1:20" x14ac:dyDescent="0.15">
      <c r="A745">
        <v>741</v>
      </c>
      <c r="B745">
        <v>0</v>
      </c>
      <c r="C745">
        <v>-20187</v>
      </c>
      <c r="D745">
        <v>-16858.5</v>
      </c>
      <c r="E745">
        <v>-616.654</v>
      </c>
      <c r="F745">
        <v>13633.7</v>
      </c>
      <c r="G745">
        <v>696.18299999999999</v>
      </c>
      <c r="H745">
        <v>-3932.36</v>
      </c>
      <c r="I745">
        <v>-9271.98</v>
      </c>
      <c r="J745">
        <v>-2890.32</v>
      </c>
      <c r="K745">
        <v>1713.62</v>
      </c>
      <c r="L745">
        <v>-8974.08</v>
      </c>
      <c r="M745">
        <v>1519.32</v>
      </c>
      <c r="N745">
        <v>-5522.25</v>
      </c>
      <c r="O745">
        <v>-9454.6</v>
      </c>
      <c r="P745">
        <v>1417.7</v>
      </c>
      <c r="Q745">
        <v>-1733</v>
      </c>
      <c r="R745">
        <v>-6358.31</v>
      </c>
      <c r="S745">
        <v>441.017</v>
      </c>
      <c r="T745">
        <v>-9238.94</v>
      </c>
    </row>
    <row r="746" spans="1:20" x14ac:dyDescent="0.15">
      <c r="A746">
        <v>742</v>
      </c>
      <c r="B746">
        <v>1</v>
      </c>
      <c r="C746">
        <v>-20187</v>
      </c>
      <c r="D746">
        <v>-19517.900000000001</v>
      </c>
      <c r="E746">
        <v>-876.07600000000002</v>
      </c>
      <c r="F746">
        <v>14204.9</v>
      </c>
      <c r="G746">
        <v>814.697</v>
      </c>
      <c r="H746">
        <v>-4164.17</v>
      </c>
      <c r="I746">
        <v>-9426.77</v>
      </c>
      <c r="J746">
        <v>-3048.34</v>
      </c>
      <c r="K746">
        <v>1616.47</v>
      </c>
      <c r="L746">
        <v>-9003.89</v>
      </c>
      <c r="M746">
        <v>1415.72</v>
      </c>
      <c r="N746">
        <v>-5820.15</v>
      </c>
      <c r="O746">
        <v>-9792.01</v>
      </c>
      <c r="P746">
        <v>718.28899999999999</v>
      </c>
      <c r="Q746">
        <v>-2024.44</v>
      </c>
      <c r="R746">
        <v>-6771.5</v>
      </c>
      <c r="S746">
        <v>599.03499999999997</v>
      </c>
      <c r="T746">
        <v>-9637.2199999999993</v>
      </c>
    </row>
    <row r="747" spans="1:20" x14ac:dyDescent="0.15">
      <c r="A747">
        <v>743</v>
      </c>
      <c r="B747">
        <v>0</v>
      </c>
      <c r="C747">
        <v>-19930.599999999999</v>
      </c>
      <c r="D747">
        <v>-20075</v>
      </c>
      <c r="E747">
        <v>-2794.91</v>
      </c>
      <c r="F747">
        <v>14693.8</v>
      </c>
      <c r="G747">
        <v>890.476</v>
      </c>
      <c r="H747">
        <v>-4559.22</v>
      </c>
      <c r="I747">
        <v>-9630.75</v>
      </c>
      <c r="J747">
        <v>-3120.89</v>
      </c>
      <c r="K747">
        <v>1601.56</v>
      </c>
      <c r="L747">
        <v>-8988.99</v>
      </c>
      <c r="M747">
        <v>1236.33</v>
      </c>
      <c r="N747">
        <v>-6072.08</v>
      </c>
      <c r="O747">
        <v>-10168.9</v>
      </c>
      <c r="P747">
        <v>-29.068100000000001</v>
      </c>
      <c r="Q747">
        <v>-2047.8</v>
      </c>
      <c r="R747">
        <v>-7081.07</v>
      </c>
      <c r="S747">
        <v>714.31899999999996</v>
      </c>
      <c r="T747">
        <v>-9986.2999999999993</v>
      </c>
    </row>
    <row r="748" spans="1:20" x14ac:dyDescent="0.15">
      <c r="A748">
        <v>744</v>
      </c>
      <c r="B748">
        <v>1</v>
      </c>
      <c r="C748">
        <v>-18751.400000000001</v>
      </c>
      <c r="D748">
        <v>-20147.5</v>
      </c>
      <c r="E748">
        <v>-4091.61</v>
      </c>
      <c r="F748">
        <v>15064.3</v>
      </c>
      <c r="G748">
        <v>1015.45</v>
      </c>
      <c r="H748">
        <v>-4740.59</v>
      </c>
      <c r="I748">
        <v>-9757.7199999999993</v>
      </c>
      <c r="J748">
        <v>-3249.09</v>
      </c>
      <c r="K748">
        <v>1619.7</v>
      </c>
      <c r="L748">
        <v>-9071.23</v>
      </c>
      <c r="M748">
        <v>1060.17</v>
      </c>
      <c r="N748">
        <v>-6162.77</v>
      </c>
      <c r="O748">
        <v>-10478.5</v>
      </c>
      <c r="P748">
        <v>-611.94899999999996</v>
      </c>
      <c r="Q748">
        <v>-1782.94</v>
      </c>
      <c r="R748">
        <v>-7211.26</v>
      </c>
      <c r="S748">
        <v>793.32799999999997</v>
      </c>
      <c r="T748">
        <v>-10241.5</v>
      </c>
    </row>
    <row r="749" spans="1:20" x14ac:dyDescent="0.15">
      <c r="A749">
        <v>745</v>
      </c>
      <c r="B749">
        <v>0</v>
      </c>
      <c r="C749">
        <v>-17529.3</v>
      </c>
      <c r="D749">
        <v>-20126.099999999999</v>
      </c>
      <c r="E749">
        <v>-3597.71</v>
      </c>
      <c r="F749">
        <v>15423.1</v>
      </c>
      <c r="G749">
        <v>1191.5999999999999</v>
      </c>
      <c r="H749">
        <v>-4740.59</v>
      </c>
      <c r="I749">
        <v>-9821.82</v>
      </c>
      <c r="J749">
        <v>-3486.12</v>
      </c>
      <c r="K749">
        <v>1726.54</v>
      </c>
      <c r="L749">
        <v>-9296.57</v>
      </c>
      <c r="M749">
        <v>859.423</v>
      </c>
      <c r="N749">
        <v>-6141.4</v>
      </c>
      <c r="O749">
        <v>-10672.8</v>
      </c>
      <c r="P749">
        <v>-979.17</v>
      </c>
      <c r="Q749">
        <v>-1491.5</v>
      </c>
      <c r="R749">
        <v>-7250.77</v>
      </c>
      <c r="S749">
        <v>829.60400000000004</v>
      </c>
      <c r="T749">
        <v>-10393</v>
      </c>
    </row>
    <row r="750" spans="1:20" x14ac:dyDescent="0.15">
      <c r="A750">
        <v>746</v>
      </c>
      <c r="B750">
        <v>1</v>
      </c>
      <c r="C750">
        <v>-17163.3</v>
      </c>
      <c r="D750">
        <v>-20022.5</v>
      </c>
      <c r="E750">
        <v>-1488.59</v>
      </c>
      <c r="F750">
        <v>15689.9</v>
      </c>
      <c r="G750">
        <v>1413.72</v>
      </c>
      <c r="H750">
        <v>-4697.8599999999997</v>
      </c>
      <c r="I750">
        <v>-9961.7000000000007</v>
      </c>
      <c r="J750">
        <v>-3637.68</v>
      </c>
      <c r="K750">
        <v>1945.42</v>
      </c>
      <c r="L750">
        <v>-9548.51</v>
      </c>
      <c r="M750">
        <v>601.029</v>
      </c>
      <c r="N750">
        <v>-5995.07</v>
      </c>
      <c r="O750">
        <v>-10724</v>
      </c>
      <c r="P750">
        <v>-1127.5</v>
      </c>
      <c r="Q750">
        <v>-1233.1099999999999</v>
      </c>
      <c r="R750">
        <v>-7397.1</v>
      </c>
      <c r="S750">
        <v>872.33600000000001</v>
      </c>
      <c r="T750">
        <v>-10343.799999999999</v>
      </c>
    </row>
    <row r="751" spans="1:20" x14ac:dyDescent="0.15">
      <c r="A751">
        <v>747</v>
      </c>
      <c r="B751">
        <v>0</v>
      </c>
      <c r="C751">
        <v>-17316.099999999999</v>
      </c>
      <c r="D751">
        <v>-19928.599999999999</v>
      </c>
      <c r="E751">
        <v>1215.8599999999999</v>
      </c>
      <c r="F751">
        <v>15869.3</v>
      </c>
      <c r="G751">
        <v>1647.52</v>
      </c>
      <c r="H751">
        <v>-4725.68</v>
      </c>
      <c r="I751">
        <v>-10012.9</v>
      </c>
      <c r="J751">
        <v>-3588.49</v>
      </c>
      <c r="K751">
        <v>2054.2600000000002</v>
      </c>
      <c r="L751">
        <v>-9724.67</v>
      </c>
      <c r="M751">
        <v>303.13099999999997</v>
      </c>
      <c r="N751">
        <v>-5822.14</v>
      </c>
      <c r="O751">
        <v>-10641.7</v>
      </c>
      <c r="P751">
        <v>-1167.01</v>
      </c>
      <c r="Q751">
        <v>-1084.77</v>
      </c>
      <c r="R751">
        <v>-7548.67</v>
      </c>
      <c r="S751">
        <v>929.97900000000004</v>
      </c>
      <c r="T751">
        <v>-10228.5</v>
      </c>
    </row>
    <row r="752" spans="1:20" x14ac:dyDescent="0.15">
      <c r="A752">
        <v>748</v>
      </c>
      <c r="B752">
        <v>1</v>
      </c>
      <c r="C752">
        <v>-17247.5</v>
      </c>
      <c r="D752">
        <v>-19910.5</v>
      </c>
      <c r="E752">
        <v>2684.33</v>
      </c>
      <c r="F752">
        <v>16237.7</v>
      </c>
      <c r="G752">
        <v>1951.87</v>
      </c>
      <c r="H752">
        <v>-4929.66</v>
      </c>
      <c r="I752">
        <v>-9887.92</v>
      </c>
      <c r="J752">
        <v>-3451.84</v>
      </c>
      <c r="K752">
        <v>1990.16</v>
      </c>
      <c r="L752">
        <v>-9818.59</v>
      </c>
      <c r="M752">
        <v>8.4614200000000004</v>
      </c>
      <c r="N752">
        <v>-5724.99</v>
      </c>
      <c r="O752">
        <v>-10352.299999999999</v>
      </c>
      <c r="P752">
        <v>-1249.24</v>
      </c>
      <c r="Q752">
        <v>-1109.3599999999999</v>
      </c>
      <c r="R752">
        <v>-7499.48</v>
      </c>
      <c r="S752">
        <v>969.48400000000004</v>
      </c>
      <c r="T752">
        <v>-10213.6</v>
      </c>
    </row>
    <row r="753" spans="1:20" x14ac:dyDescent="0.15">
      <c r="A753">
        <v>749</v>
      </c>
      <c r="B753">
        <v>0</v>
      </c>
      <c r="C753">
        <v>-16318.4</v>
      </c>
      <c r="D753">
        <v>-19525.900000000001</v>
      </c>
      <c r="E753">
        <v>2477.9299999999998</v>
      </c>
      <c r="F753">
        <v>16794</v>
      </c>
      <c r="G753">
        <v>2411.0100000000002</v>
      </c>
      <c r="H753">
        <v>-5355.74</v>
      </c>
      <c r="I753">
        <v>-9733.1299999999992</v>
      </c>
      <c r="J753">
        <v>-3440.15</v>
      </c>
      <c r="K753">
        <v>1807.55</v>
      </c>
      <c r="L753">
        <v>-9858.09</v>
      </c>
      <c r="M753">
        <v>-310.8</v>
      </c>
      <c r="N753">
        <v>-5752.8</v>
      </c>
      <c r="O753">
        <v>-10131.4</v>
      </c>
      <c r="P753">
        <v>-1218.2</v>
      </c>
      <c r="Q753">
        <v>-1124.28</v>
      </c>
      <c r="R753">
        <v>-7298.74</v>
      </c>
      <c r="S753">
        <v>987.62300000000005</v>
      </c>
      <c r="T753">
        <v>-10231.799999999999</v>
      </c>
    </row>
    <row r="754" spans="1:20" x14ac:dyDescent="0.15">
      <c r="A754">
        <v>750</v>
      </c>
      <c r="B754">
        <v>1</v>
      </c>
      <c r="C754">
        <v>-15555.3</v>
      </c>
      <c r="D754">
        <v>-17533</v>
      </c>
      <c r="E754">
        <v>1235.95</v>
      </c>
      <c r="F754">
        <v>17365.2</v>
      </c>
      <c r="G754">
        <v>3159.58</v>
      </c>
      <c r="H754">
        <v>-6314.73</v>
      </c>
      <c r="I754">
        <v>-9657.34</v>
      </c>
      <c r="J754">
        <v>-3497.8</v>
      </c>
      <c r="K754">
        <v>1591.89</v>
      </c>
      <c r="L754">
        <v>-10004.4</v>
      </c>
      <c r="M754">
        <v>-580.88199999999995</v>
      </c>
      <c r="N754">
        <v>-5700.4</v>
      </c>
      <c r="O754">
        <v>-10049.200000000001</v>
      </c>
      <c r="P754">
        <v>-1102.9100000000001</v>
      </c>
      <c r="Q754">
        <v>-849.76199999999994</v>
      </c>
      <c r="R754">
        <v>-7083.07</v>
      </c>
      <c r="S754">
        <v>987.62300000000005</v>
      </c>
      <c r="T754">
        <v>-10167.700000000001</v>
      </c>
    </row>
    <row r="755" spans="1:20" x14ac:dyDescent="0.15">
      <c r="A755">
        <v>751</v>
      </c>
      <c r="B755">
        <v>0</v>
      </c>
      <c r="C755">
        <v>-16066</v>
      </c>
      <c r="D755">
        <v>-13233.8</v>
      </c>
      <c r="E755">
        <v>68.137799999999999</v>
      </c>
      <c r="F755">
        <v>17790.099999999999</v>
      </c>
      <c r="G755">
        <v>4107.6899999999996</v>
      </c>
      <c r="H755">
        <v>-7297.92</v>
      </c>
      <c r="I755">
        <v>-9767.39</v>
      </c>
      <c r="J755">
        <v>-3558.67</v>
      </c>
      <c r="K755">
        <v>1458.46</v>
      </c>
      <c r="L755">
        <v>-10540.5</v>
      </c>
      <c r="M755">
        <v>-714.31200000000001</v>
      </c>
      <c r="N755">
        <v>-5502.88</v>
      </c>
      <c r="O755">
        <v>-10251.1</v>
      </c>
      <c r="P755">
        <v>-981.17600000000004</v>
      </c>
      <c r="Q755">
        <v>94.306700000000006</v>
      </c>
      <c r="R755">
        <v>-7056.47</v>
      </c>
      <c r="S755">
        <v>923.53</v>
      </c>
      <c r="T755">
        <v>-10027.799999999999</v>
      </c>
    </row>
    <row r="756" spans="1:20" x14ac:dyDescent="0.15">
      <c r="A756">
        <v>752</v>
      </c>
      <c r="B756">
        <v>1</v>
      </c>
      <c r="C756">
        <v>-17062.099999999999</v>
      </c>
      <c r="D756">
        <v>-5037.95</v>
      </c>
      <c r="E756">
        <v>-3096.57</v>
      </c>
      <c r="F756">
        <v>18383.900000000001</v>
      </c>
      <c r="G756">
        <v>4927.62</v>
      </c>
      <c r="H756">
        <v>-7880.82</v>
      </c>
      <c r="I756">
        <v>-10324.9</v>
      </c>
      <c r="J756">
        <v>-3659.04</v>
      </c>
      <c r="K756">
        <v>1400.81</v>
      </c>
      <c r="L756">
        <v>-11971.6</v>
      </c>
      <c r="M756">
        <v>-771.95799999999997</v>
      </c>
      <c r="N756">
        <v>-5305.36</v>
      </c>
      <c r="O756">
        <v>-11002.9</v>
      </c>
      <c r="P756">
        <v>-994.06899999999996</v>
      </c>
      <c r="Q756">
        <v>1928.83</v>
      </c>
      <c r="R756">
        <v>-7367.25</v>
      </c>
      <c r="S756">
        <v>847.745</v>
      </c>
      <c r="T756">
        <v>-9997.9699999999993</v>
      </c>
    </row>
    <row r="757" spans="1:20" x14ac:dyDescent="0.15">
      <c r="A757">
        <v>753</v>
      </c>
      <c r="B757">
        <v>0</v>
      </c>
      <c r="C757">
        <v>-17482.5</v>
      </c>
      <c r="D757">
        <v>7191.04</v>
      </c>
      <c r="E757">
        <v>-3483.01</v>
      </c>
      <c r="F757">
        <v>19341.7</v>
      </c>
      <c r="G757">
        <v>6108.7</v>
      </c>
      <c r="H757">
        <v>-7884.88</v>
      </c>
      <c r="I757">
        <v>-11474.9</v>
      </c>
      <c r="J757">
        <v>-3713.46</v>
      </c>
      <c r="K757">
        <v>1382.67</v>
      </c>
      <c r="L757">
        <v>-14032.2</v>
      </c>
      <c r="M757">
        <v>-918.28</v>
      </c>
      <c r="N757">
        <v>-5150.5600000000004</v>
      </c>
      <c r="O757">
        <v>-12311</v>
      </c>
      <c r="P757">
        <v>-1258.9100000000001</v>
      </c>
      <c r="Q757">
        <v>3390.14</v>
      </c>
      <c r="R757">
        <v>-8183.13</v>
      </c>
      <c r="S757">
        <v>786.87599999999998</v>
      </c>
      <c r="T757">
        <v>-10290.6</v>
      </c>
    </row>
    <row r="758" spans="1:20" x14ac:dyDescent="0.15">
      <c r="A758">
        <v>754</v>
      </c>
      <c r="B758">
        <v>1</v>
      </c>
      <c r="C758">
        <v>-18547.5</v>
      </c>
      <c r="D758">
        <v>10355.4</v>
      </c>
      <c r="E758">
        <v>7985.26</v>
      </c>
      <c r="F758">
        <v>19916.900000000001</v>
      </c>
      <c r="G758">
        <v>7389.8</v>
      </c>
      <c r="H758">
        <v>-7468.47</v>
      </c>
      <c r="I758">
        <v>-12726.2</v>
      </c>
      <c r="J758">
        <v>-3521.19</v>
      </c>
      <c r="K758">
        <v>1297.22</v>
      </c>
      <c r="L758">
        <v>-14862.3</v>
      </c>
      <c r="M758">
        <v>-1347.58</v>
      </c>
      <c r="N758">
        <v>-5267.04</v>
      </c>
      <c r="O758">
        <v>-13485.3</v>
      </c>
      <c r="P758">
        <v>-1892.17</v>
      </c>
      <c r="Q758">
        <v>3304.34</v>
      </c>
      <c r="R758">
        <v>-9460.16</v>
      </c>
      <c r="S758">
        <v>750.59400000000005</v>
      </c>
      <c r="T758">
        <v>-10978.3</v>
      </c>
    </row>
    <row r="759" spans="1:20" x14ac:dyDescent="0.15">
      <c r="A759">
        <v>755</v>
      </c>
      <c r="B759">
        <v>0</v>
      </c>
      <c r="C759">
        <v>-19009.2</v>
      </c>
      <c r="D759">
        <v>1975</v>
      </c>
      <c r="E759">
        <v>11683</v>
      </c>
      <c r="F759">
        <v>20010.900000000001</v>
      </c>
      <c r="G759">
        <v>8053.75</v>
      </c>
      <c r="H759">
        <v>-7589.35</v>
      </c>
      <c r="I759">
        <v>-13469.1</v>
      </c>
      <c r="J759">
        <v>-3037.48</v>
      </c>
      <c r="K759">
        <v>1032.3900000000001</v>
      </c>
      <c r="L759">
        <v>-14094.5</v>
      </c>
      <c r="M759">
        <v>-2004.23</v>
      </c>
      <c r="N759">
        <v>-5454.9</v>
      </c>
      <c r="O759">
        <v>-14101.2</v>
      </c>
      <c r="P759">
        <v>-2718.54</v>
      </c>
      <c r="Q759">
        <v>2902</v>
      </c>
      <c r="R759">
        <v>-10690.1</v>
      </c>
      <c r="S759">
        <v>793.31899999999996</v>
      </c>
      <c r="T759">
        <v>-11932.9</v>
      </c>
    </row>
    <row r="760" spans="1:20" x14ac:dyDescent="0.15">
      <c r="A760">
        <v>756</v>
      </c>
      <c r="B760">
        <v>1</v>
      </c>
      <c r="C760">
        <v>-18667.7</v>
      </c>
      <c r="D760">
        <v>-5550.95</v>
      </c>
      <c r="E760">
        <v>-3069.68</v>
      </c>
      <c r="F760">
        <v>20029</v>
      </c>
      <c r="G760">
        <v>8281.11</v>
      </c>
      <c r="H760">
        <v>-7797.39</v>
      </c>
      <c r="I760">
        <v>-13711.4</v>
      </c>
      <c r="J760">
        <v>-2487.63</v>
      </c>
      <c r="K760">
        <v>655.48299999999995</v>
      </c>
      <c r="L760">
        <v>-13293.8</v>
      </c>
      <c r="M760">
        <v>-2736.68</v>
      </c>
      <c r="N760">
        <v>-5469.82</v>
      </c>
      <c r="O760">
        <v>-14450.3</v>
      </c>
      <c r="P760">
        <v>-3252.28</v>
      </c>
      <c r="Q760">
        <v>2712.96</v>
      </c>
      <c r="R760">
        <v>-10966.3</v>
      </c>
      <c r="S760">
        <v>808.24099999999999</v>
      </c>
      <c r="T760">
        <v>-12810.4</v>
      </c>
    </row>
    <row r="761" spans="1:20" x14ac:dyDescent="0.15">
      <c r="A761">
        <v>757</v>
      </c>
      <c r="B761">
        <v>0</v>
      </c>
      <c r="C761">
        <v>-19390.8</v>
      </c>
      <c r="D761">
        <v>-8829.2199999999993</v>
      </c>
      <c r="E761">
        <v>-10064.4</v>
      </c>
      <c r="F761">
        <v>20029</v>
      </c>
      <c r="G761">
        <v>8335.5400000000009</v>
      </c>
      <c r="H761">
        <v>-7144.83</v>
      </c>
      <c r="I761">
        <v>-13576.8</v>
      </c>
      <c r="J761">
        <v>-2038.16</v>
      </c>
      <c r="K761">
        <v>260.43799999999999</v>
      </c>
      <c r="L761">
        <v>-12670.3</v>
      </c>
      <c r="M761">
        <v>-3572.71</v>
      </c>
      <c r="N761">
        <v>-5408.96</v>
      </c>
      <c r="O761">
        <v>-14086</v>
      </c>
      <c r="P761">
        <v>-3205.16</v>
      </c>
      <c r="Q761">
        <v>2461.0100000000002</v>
      </c>
      <c r="R761">
        <v>-10144</v>
      </c>
      <c r="S761">
        <v>661.92600000000004</v>
      </c>
      <c r="T761">
        <v>-13069.7</v>
      </c>
    </row>
    <row r="762" spans="1:20" x14ac:dyDescent="0.15">
      <c r="A762">
        <v>758</v>
      </c>
      <c r="B762">
        <v>1</v>
      </c>
      <c r="C762">
        <v>-19220.5</v>
      </c>
      <c r="D762">
        <v>-5979.9</v>
      </c>
      <c r="E762">
        <v>-3114.78</v>
      </c>
      <c r="F762">
        <v>20029</v>
      </c>
      <c r="G762">
        <v>7374.26</v>
      </c>
      <c r="H762">
        <v>-6465.93</v>
      </c>
      <c r="I762">
        <v>-13089.9</v>
      </c>
      <c r="J762">
        <v>-1557.67</v>
      </c>
      <c r="K762">
        <v>-113.246</v>
      </c>
      <c r="L762">
        <v>-11919.7</v>
      </c>
      <c r="M762">
        <v>-4438.59</v>
      </c>
      <c r="N762">
        <v>-5137.6899999999996</v>
      </c>
      <c r="O762">
        <v>-12493.8</v>
      </c>
      <c r="P762">
        <v>-2486.4699999999998</v>
      </c>
      <c r="Q762">
        <v>1836.25</v>
      </c>
      <c r="R762">
        <v>-9215.19</v>
      </c>
      <c r="S762">
        <v>424.89800000000002</v>
      </c>
      <c r="T762">
        <v>-12249.5</v>
      </c>
    </row>
    <row r="763" spans="1:20" x14ac:dyDescent="0.15">
      <c r="A763">
        <v>759</v>
      </c>
      <c r="B763">
        <v>0</v>
      </c>
      <c r="C763">
        <v>-14765</v>
      </c>
      <c r="D763">
        <v>-6.5077299999999996</v>
      </c>
      <c r="E763">
        <v>3385.37</v>
      </c>
      <c r="F763">
        <v>20029</v>
      </c>
      <c r="G763">
        <v>4870.2700000000004</v>
      </c>
      <c r="H763">
        <v>-6171.26</v>
      </c>
      <c r="I763">
        <v>-12244.2</v>
      </c>
      <c r="J763">
        <v>-1132.77</v>
      </c>
      <c r="K763">
        <v>-554.23299999999995</v>
      </c>
      <c r="L763">
        <v>-10656.4</v>
      </c>
      <c r="M763">
        <v>-5118.66</v>
      </c>
      <c r="N763">
        <v>-4510.8900000000003</v>
      </c>
      <c r="O763">
        <v>-10022</v>
      </c>
      <c r="P763">
        <v>-1630.25</v>
      </c>
      <c r="Q763">
        <v>827.27599999999995</v>
      </c>
      <c r="R763">
        <v>-8845.89</v>
      </c>
      <c r="S763">
        <v>81.064099999999996</v>
      </c>
      <c r="T763">
        <v>-10674.5</v>
      </c>
    </row>
    <row r="764" spans="1:20" x14ac:dyDescent="0.15">
      <c r="A764">
        <v>760</v>
      </c>
      <c r="B764">
        <v>1</v>
      </c>
      <c r="C764">
        <v>-8673.06</v>
      </c>
      <c r="D764">
        <v>2113.96</v>
      </c>
      <c r="E764">
        <v>3972.49</v>
      </c>
      <c r="F764">
        <v>20029</v>
      </c>
      <c r="G764">
        <v>3223.32</v>
      </c>
      <c r="H764">
        <v>-6044.25</v>
      </c>
      <c r="I764">
        <v>-11217.1</v>
      </c>
      <c r="J764">
        <v>-987.62300000000005</v>
      </c>
      <c r="K764">
        <v>-982.34799999999996</v>
      </c>
      <c r="L764">
        <v>-9513.1</v>
      </c>
      <c r="M764">
        <v>-5436.75</v>
      </c>
      <c r="N764">
        <v>-3635.35</v>
      </c>
      <c r="O764">
        <v>-7830.21</v>
      </c>
      <c r="P764">
        <v>-726.91499999999996</v>
      </c>
      <c r="Q764">
        <v>419.62700000000001</v>
      </c>
      <c r="R764">
        <v>-8745.52</v>
      </c>
      <c r="S764">
        <v>-374.84699999999998</v>
      </c>
      <c r="T764">
        <v>-9192.68</v>
      </c>
    </row>
    <row r="765" spans="1:20" x14ac:dyDescent="0.15">
      <c r="A765">
        <v>761</v>
      </c>
      <c r="B765">
        <v>0</v>
      </c>
      <c r="C765">
        <v>-4148.43</v>
      </c>
      <c r="D765">
        <v>-133.02699999999999</v>
      </c>
      <c r="E765">
        <v>171.054</v>
      </c>
      <c r="F765">
        <v>20029</v>
      </c>
      <c r="G765">
        <v>3533.18</v>
      </c>
      <c r="H765">
        <v>-7048.21</v>
      </c>
      <c r="I765">
        <v>-10382.200000000001</v>
      </c>
      <c r="J765">
        <v>-1051.71</v>
      </c>
      <c r="K765">
        <v>-1209.72</v>
      </c>
      <c r="L765">
        <v>-9311.4500000000007</v>
      </c>
      <c r="M765">
        <v>-5298.94</v>
      </c>
      <c r="N765">
        <v>-2943.57</v>
      </c>
      <c r="O765">
        <v>-6946.43</v>
      </c>
      <c r="P765">
        <v>467.87299999999999</v>
      </c>
      <c r="Q765">
        <v>773.10900000000004</v>
      </c>
      <c r="R765">
        <v>-8520.2000000000007</v>
      </c>
      <c r="S765">
        <v>-934.34500000000003</v>
      </c>
      <c r="T765">
        <v>-8291.67</v>
      </c>
    </row>
    <row r="766" spans="1:20" x14ac:dyDescent="0.15">
      <c r="A766">
        <v>762</v>
      </c>
      <c r="B766">
        <v>1</v>
      </c>
      <c r="C766">
        <v>-2220.77</v>
      </c>
      <c r="D766">
        <v>-3330.59</v>
      </c>
      <c r="E766">
        <v>-3607.13</v>
      </c>
      <c r="F766">
        <v>19772.7</v>
      </c>
      <c r="G766">
        <v>4356.34</v>
      </c>
      <c r="H766">
        <v>-8605.8799999999992</v>
      </c>
      <c r="I766">
        <v>-9881.51</v>
      </c>
      <c r="J766">
        <v>-1127.5</v>
      </c>
      <c r="K766">
        <v>-1328.24</v>
      </c>
      <c r="L766">
        <v>-9380.81</v>
      </c>
      <c r="M766">
        <v>-4665.71</v>
      </c>
      <c r="N766">
        <v>-2747.2</v>
      </c>
      <c r="O766">
        <v>-6959.3</v>
      </c>
      <c r="P766">
        <v>1771.52</v>
      </c>
      <c r="Q766">
        <v>1347.53</v>
      </c>
      <c r="R766">
        <v>-8417.77</v>
      </c>
      <c r="S766">
        <v>-1502.34</v>
      </c>
      <c r="T766">
        <v>-8083.58</v>
      </c>
    </row>
    <row r="767" spans="1:20" x14ac:dyDescent="0.15">
      <c r="A767">
        <v>763</v>
      </c>
      <c r="B767">
        <v>0</v>
      </c>
      <c r="C767">
        <v>-4315.2</v>
      </c>
      <c r="D767">
        <v>-4539.8500000000004</v>
      </c>
      <c r="E767">
        <v>-4859.1099999999997</v>
      </c>
      <c r="F767">
        <v>18551</v>
      </c>
      <c r="G767">
        <v>5213.7299999999996</v>
      </c>
      <c r="H767">
        <v>-9183.2900000000009</v>
      </c>
      <c r="I767">
        <v>-9654.1299999999992</v>
      </c>
      <c r="J767">
        <v>-1102.92</v>
      </c>
      <c r="K767">
        <v>-1425.39</v>
      </c>
      <c r="L767">
        <v>-9234.51</v>
      </c>
      <c r="M767">
        <v>-3711.17</v>
      </c>
      <c r="N767">
        <v>-2829.43</v>
      </c>
      <c r="O767">
        <v>-7437.72</v>
      </c>
      <c r="P767">
        <v>2947.01</v>
      </c>
      <c r="Q767">
        <v>1747.86</v>
      </c>
      <c r="R767">
        <v>-8731.73</v>
      </c>
      <c r="S767">
        <v>-1887.74</v>
      </c>
      <c r="T767">
        <v>-8287.5400000000009</v>
      </c>
    </row>
    <row r="768" spans="1:20" x14ac:dyDescent="0.15">
      <c r="A768">
        <v>764</v>
      </c>
      <c r="B768">
        <v>1</v>
      </c>
      <c r="C768">
        <v>-8530.4699999999993</v>
      </c>
      <c r="D768">
        <v>-3627.82</v>
      </c>
      <c r="E768">
        <v>-4261.04</v>
      </c>
      <c r="F768">
        <v>16373.9</v>
      </c>
      <c r="G768">
        <v>6610.39</v>
      </c>
      <c r="H768">
        <v>-9549.6200000000008</v>
      </c>
      <c r="I768">
        <v>-9621.06</v>
      </c>
      <c r="J768">
        <v>-1023.91</v>
      </c>
      <c r="K768">
        <v>-1397.6</v>
      </c>
      <c r="L768">
        <v>-9082.92</v>
      </c>
      <c r="M768">
        <v>-2619.98</v>
      </c>
      <c r="N768">
        <v>-3054.74</v>
      </c>
      <c r="O768">
        <v>-8102.87</v>
      </c>
      <c r="P768">
        <v>3800.04</v>
      </c>
      <c r="Q768">
        <v>1749.93</v>
      </c>
      <c r="R768">
        <v>-9330.73</v>
      </c>
      <c r="S768">
        <v>-1993.39</v>
      </c>
      <c r="T768">
        <v>-8628.15</v>
      </c>
    </row>
    <row r="769" spans="1:20" x14ac:dyDescent="0.15">
      <c r="A769">
        <v>765</v>
      </c>
      <c r="B769">
        <v>0</v>
      </c>
      <c r="C769">
        <v>-10615.1</v>
      </c>
      <c r="D769">
        <v>-1623.66</v>
      </c>
      <c r="E769">
        <v>-3475.3</v>
      </c>
      <c r="F769">
        <v>13988.7</v>
      </c>
      <c r="G769">
        <v>8324.02</v>
      </c>
      <c r="H769">
        <v>-10025.700000000001</v>
      </c>
      <c r="I769">
        <v>-9596.48</v>
      </c>
      <c r="J769">
        <v>-966.26400000000001</v>
      </c>
      <c r="K769">
        <v>-1300.45</v>
      </c>
      <c r="L769">
        <v>-8982.5499999999993</v>
      </c>
      <c r="M769">
        <v>-1474.34</v>
      </c>
      <c r="N769">
        <v>-3349.41</v>
      </c>
      <c r="O769">
        <v>-8503.2000000000007</v>
      </c>
      <c r="P769">
        <v>4236.67</v>
      </c>
      <c r="Q769">
        <v>1360.18</v>
      </c>
      <c r="R769">
        <v>-9746</v>
      </c>
      <c r="S769">
        <v>-1889.81</v>
      </c>
      <c r="T769">
        <v>-9001.83</v>
      </c>
    </row>
    <row r="770" spans="1:20" x14ac:dyDescent="0.15">
      <c r="A770">
        <v>766</v>
      </c>
      <c r="B770">
        <v>1</v>
      </c>
      <c r="C770">
        <v>-9488.3799999999992</v>
      </c>
      <c r="D770">
        <v>-61.814</v>
      </c>
      <c r="E770">
        <v>-3047.17</v>
      </c>
      <c r="F770">
        <v>11850.2</v>
      </c>
      <c r="G770">
        <v>9086.1299999999992</v>
      </c>
      <c r="H770">
        <v>-8486.77</v>
      </c>
      <c r="I770">
        <v>-9496.1200000000008</v>
      </c>
      <c r="J770">
        <v>-990.83600000000001</v>
      </c>
      <c r="K770">
        <v>-1221.44</v>
      </c>
      <c r="L770">
        <v>-8842.68</v>
      </c>
      <c r="M770">
        <v>-456.863</v>
      </c>
      <c r="N770">
        <v>-3561.87</v>
      </c>
      <c r="O770">
        <v>-8483.92</v>
      </c>
      <c r="P770">
        <v>4345.54</v>
      </c>
      <c r="Q770">
        <v>764.39499999999998</v>
      </c>
      <c r="R770">
        <v>-9644.5</v>
      </c>
      <c r="S770">
        <v>-1689.07</v>
      </c>
      <c r="T770">
        <v>-9207.86</v>
      </c>
    </row>
    <row r="771" spans="1:20" x14ac:dyDescent="0.15">
      <c r="A771">
        <v>767</v>
      </c>
      <c r="B771">
        <v>0</v>
      </c>
      <c r="C771">
        <v>-7834.66</v>
      </c>
      <c r="D771">
        <v>-114.34399999999999</v>
      </c>
      <c r="E771">
        <v>-3759.56</v>
      </c>
      <c r="F771">
        <v>10451.6</v>
      </c>
      <c r="G771">
        <v>6822.13</v>
      </c>
      <c r="H771">
        <v>-3654.01</v>
      </c>
      <c r="I771">
        <v>-9398.9599999999991</v>
      </c>
      <c r="J771">
        <v>-1069.8499999999999</v>
      </c>
      <c r="K771">
        <v>-1121.07</v>
      </c>
      <c r="L771">
        <v>-8706.02</v>
      </c>
      <c r="M771">
        <v>259.51499999999999</v>
      </c>
      <c r="N771">
        <v>-3591.74</v>
      </c>
      <c r="O771">
        <v>-8396.4</v>
      </c>
      <c r="P771">
        <v>4238.75</v>
      </c>
      <c r="Q771">
        <v>388.625</v>
      </c>
      <c r="R771">
        <v>-9096.73</v>
      </c>
      <c r="S771">
        <v>-1516.12</v>
      </c>
      <c r="T771">
        <v>-9030.57</v>
      </c>
    </row>
    <row r="772" spans="1:20" x14ac:dyDescent="0.15">
      <c r="A772">
        <v>768</v>
      </c>
      <c r="B772">
        <v>1</v>
      </c>
      <c r="C772">
        <v>-7756.93</v>
      </c>
      <c r="D772">
        <v>-940.72799999999995</v>
      </c>
      <c r="E772">
        <v>-4674.43</v>
      </c>
      <c r="F772">
        <v>7279.04</v>
      </c>
      <c r="G772">
        <v>990.05700000000002</v>
      </c>
      <c r="H772">
        <v>-1028.25</v>
      </c>
      <c r="I772">
        <v>-9298.59</v>
      </c>
      <c r="J772">
        <v>-1170.21</v>
      </c>
      <c r="K772">
        <v>-874.40899999999999</v>
      </c>
      <c r="L772">
        <v>-8715.65</v>
      </c>
      <c r="M772">
        <v>727.14599999999996</v>
      </c>
      <c r="N772">
        <v>-3683.59</v>
      </c>
      <c r="O772">
        <v>-8478.6200000000008</v>
      </c>
      <c r="P772">
        <v>3934.44</v>
      </c>
      <c r="Q772">
        <v>230.607</v>
      </c>
      <c r="R772">
        <v>-8257.5</v>
      </c>
      <c r="S772">
        <v>-1440.32</v>
      </c>
      <c r="T772">
        <v>-8486.02</v>
      </c>
    </row>
    <row r="773" spans="1:20" x14ac:dyDescent="0.15">
      <c r="A773">
        <v>769</v>
      </c>
      <c r="B773">
        <v>0</v>
      </c>
      <c r="C773">
        <v>-8543.82</v>
      </c>
      <c r="D773">
        <v>-1239.5899999999999</v>
      </c>
      <c r="E773">
        <v>-4371.09</v>
      </c>
      <c r="F773">
        <v>2695.54</v>
      </c>
      <c r="G773">
        <v>-3996.7</v>
      </c>
      <c r="H773">
        <v>-3634.88</v>
      </c>
      <c r="I773">
        <v>-9051.93</v>
      </c>
      <c r="J773">
        <v>-1117.8599999999999</v>
      </c>
      <c r="K773">
        <v>-625.65700000000004</v>
      </c>
      <c r="L773">
        <v>-8599.23</v>
      </c>
      <c r="M773">
        <v>929.971</v>
      </c>
      <c r="N773">
        <v>-3856.55</v>
      </c>
      <c r="O773">
        <v>-8447.6299999999992</v>
      </c>
      <c r="P773">
        <v>3411.24</v>
      </c>
      <c r="Q773">
        <v>179.37799999999999</v>
      </c>
      <c r="R773">
        <v>-7330.74</v>
      </c>
      <c r="S773">
        <v>-1486.25</v>
      </c>
      <c r="T773">
        <v>-7857.15</v>
      </c>
    </row>
    <row r="774" spans="1:20" x14ac:dyDescent="0.15">
      <c r="A774">
        <v>770</v>
      </c>
      <c r="B774">
        <v>1</v>
      </c>
      <c r="C774">
        <v>-9038.11</v>
      </c>
      <c r="D774">
        <v>-1057</v>
      </c>
      <c r="E774">
        <v>-3690.99</v>
      </c>
      <c r="F774">
        <v>2263.77</v>
      </c>
      <c r="G774">
        <v>-4792.8100000000004</v>
      </c>
      <c r="H774">
        <v>-7827.67</v>
      </c>
      <c r="I774">
        <v>-8632.32</v>
      </c>
      <c r="J774">
        <v>-984.41300000000001</v>
      </c>
      <c r="K774">
        <v>-531.71199999999999</v>
      </c>
      <c r="L774">
        <v>-8240.48</v>
      </c>
      <c r="M774">
        <v>862.68799999999999</v>
      </c>
      <c r="N774">
        <v>-3825.56</v>
      </c>
      <c r="O774">
        <v>-8332.33</v>
      </c>
      <c r="P774">
        <v>2715.1</v>
      </c>
      <c r="Q774">
        <v>261.59699999999998</v>
      </c>
      <c r="R774">
        <v>-6507.57</v>
      </c>
      <c r="S774">
        <v>-1626.12</v>
      </c>
      <c r="T774">
        <v>-7307.3</v>
      </c>
    </row>
    <row r="775" spans="1:20" x14ac:dyDescent="0.15">
      <c r="A775">
        <v>771</v>
      </c>
      <c r="B775">
        <v>0</v>
      </c>
      <c r="C775">
        <v>-9250.57</v>
      </c>
      <c r="D775">
        <v>-905.404</v>
      </c>
      <c r="E775">
        <v>-3671.86</v>
      </c>
      <c r="F775">
        <v>6036.08</v>
      </c>
      <c r="G775">
        <v>-1383.32</v>
      </c>
      <c r="H775">
        <v>-10426.200000000001</v>
      </c>
      <c r="I775">
        <v>-8265.0499999999993</v>
      </c>
      <c r="J775">
        <v>-1033.55</v>
      </c>
      <c r="K775">
        <v>-534.92100000000005</v>
      </c>
      <c r="L775">
        <v>-8080.36</v>
      </c>
      <c r="M775">
        <v>726.02700000000004</v>
      </c>
      <c r="N775">
        <v>-3752.97</v>
      </c>
      <c r="O775">
        <v>-8296.0400000000009</v>
      </c>
      <c r="P775">
        <v>1900.44</v>
      </c>
      <c r="Q775">
        <v>380.11099999999999</v>
      </c>
      <c r="R775">
        <v>-5842.41</v>
      </c>
      <c r="S775">
        <v>-1805.5</v>
      </c>
      <c r="T775">
        <v>-6857.81</v>
      </c>
    </row>
    <row r="776" spans="1:20" x14ac:dyDescent="0.15">
      <c r="A776">
        <v>772</v>
      </c>
      <c r="B776">
        <v>1</v>
      </c>
      <c r="C776">
        <v>-9323.16</v>
      </c>
      <c r="D776">
        <v>-805.03800000000001</v>
      </c>
      <c r="E776">
        <v>-4127.76</v>
      </c>
      <c r="F776">
        <v>8134.81</v>
      </c>
      <c r="G776">
        <v>2561.61</v>
      </c>
      <c r="H776">
        <v>-10079</v>
      </c>
      <c r="I776">
        <v>-8031.23</v>
      </c>
      <c r="J776">
        <v>-1255.6400000000001</v>
      </c>
      <c r="K776">
        <v>-617.14</v>
      </c>
      <c r="L776">
        <v>-8226.65</v>
      </c>
      <c r="M776">
        <v>564.79999999999995</v>
      </c>
      <c r="N776">
        <v>-3817.04</v>
      </c>
      <c r="O776">
        <v>-8189.25</v>
      </c>
      <c r="P776">
        <v>1138.1199999999999</v>
      </c>
      <c r="Q776">
        <v>391.84100000000001</v>
      </c>
      <c r="R776">
        <v>-5420.7</v>
      </c>
      <c r="S776">
        <v>-1960.31</v>
      </c>
      <c r="T776">
        <v>-6526.84</v>
      </c>
    </row>
    <row r="777" spans="1:20" x14ac:dyDescent="0.15">
      <c r="A777">
        <v>773</v>
      </c>
      <c r="B777">
        <v>0</v>
      </c>
      <c r="C777">
        <v>-9173.67</v>
      </c>
      <c r="D777">
        <v>-515.67200000000003</v>
      </c>
      <c r="E777">
        <v>-4452.32</v>
      </c>
      <c r="F777">
        <v>5856.08</v>
      </c>
      <c r="G777">
        <v>6330.69</v>
      </c>
      <c r="H777">
        <v>-8646.17</v>
      </c>
      <c r="I777">
        <v>-7855.06</v>
      </c>
      <c r="J777">
        <v>-1703.02</v>
      </c>
      <c r="K777">
        <v>-650.22699999999998</v>
      </c>
      <c r="L777">
        <v>-8271.4699999999993</v>
      </c>
      <c r="M777">
        <v>409.99</v>
      </c>
      <c r="N777">
        <v>-3892.84</v>
      </c>
      <c r="O777">
        <v>-7949.02</v>
      </c>
      <c r="P777">
        <v>530.61300000000006</v>
      </c>
      <c r="Q777">
        <v>163.33600000000001</v>
      </c>
      <c r="R777">
        <v>-5336.37</v>
      </c>
      <c r="S777">
        <v>-2100.1799999999998</v>
      </c>
      <c r="T777">
        <v>-6442.51</v>
      </c>
    </row>
    <row r="778" spans="1:20" x14ac:dyDescent="0.15">
      <c r="A778">
        <v>774</v>
      </c>
      <c r="B778">
        <v>1</v>
      </c>
      <c r="C778">
        <v>-8961.2000000000007</v>
      </c>
      <c r="D778">
        <v>47.014699999999998</v>
      </c>
      <c r="E778">
        <v>-4350.8599999999997</v>
      </c>
      <c r="F778">
        <v>2348.7800000000002</v>
      </c>
      <c r="G778">
        <v>9222.8799999999992</v>
      </c>
      <c r="H778">
        <v>-6130.54</v>
      </c>
      <c r="I778">
        <v>-7632.98</v>
      </c>
      <c r="J778">
        <v>-2231.52</v>
      </c>
      <c r="K778">
        <v>-546.654</v>
      </c>
      <c r="L778">
        <v>-8003.46</v>
      </c>
      <c r="M778">
        <v>312.83199999999999</v>
      </c>
      <c r="N778">
        <v>-3868.28</v>
      </c>
      <c r="O778">
        <v>-7651.13</v>
      </c>
      <c r="P778">
        <v>20.260999999999999</v>
      </c>
      <c r="Q778">
        <v>-106.78100000000001</v>
      </c>
      <c r="R778">
        <v>-5415.38</v>
      </c>
      <c r="S778">
        <v>-2172.77</v>
      </c>
      <c r="T778">
        <v>-6628.3</v>
      </c>
    </row>
    <row r="779" spans="1:20" x14ac:dyDescent="0.15">
      <c r="A779">
        <v>775</v>
      </c>
      <c r="B779">
        <v>0</v>
      </c>
      <c r="C779">
        <v>-8739.1200000000008</v>
      </c>
      <c r="D779">
        <v>697.23699999999997</v>
      </c>
      <c r="E779">
        <v>-3845.83</v>
      </c>
      <c r="F779">
        <v>1457.45</v>
      </c>
      <c r="G779">
        <v>9278.27</v>
      </c>
      <c r="H779">
        <v>-3335.41</v>
      </c>
      <c r="I779">
        <v>-7164.24</v>
      </c>
      <c r="J779">
        <v>-2620.15</v>
      </c>
      <c r="K779">
        <v>-345.92399999999998</v>
      </c>
      <c r="L779">
        <v>-7629.77</v>
      </c>
      <c r="M779">
        <v>276.53500000000003</v>
      </c>
      <c r="N779">
        <v>-3789.27</v>
      </c>
      <c r="O779">
        <v>-7356.45</v>
      </c>
      <c r="P779">
        <v>-282.94799999999998</v>
      </c>
      <c r="Q779">
        <v>-304.30399999999997</v>
      </c>
      <c r="R779">
        <v>-5323.55</v>
      </c>
      <c r="S779">
        <v>-2108.6999999999998</v>
      </c>
      <c r="T779">
        <v>-6968.9</v>
      </c>
    </row>
    <row r="780" spans="1:20" x14ac:dyDescent="0.15">
      <c r="A780">
        <v>776</v>
      </c>
      <c r="B780">
        <v>1</v>
      </c>
      <c r="C780">
        <v>-8505.2999999999993</v>
      </c>
      <c r="D780">
        <v>1265.24</v>
      </c>
      <c r="E780">
        <v>-3277.82</v>
      </c>
      <c r="F780">
        <v>1856.73</v>
      </c>
      <c r="G780">
        <v>6634.55</v>
      </c>
      <c r="H780">
        <v>-2644.71</v>
      </c>
      <c r="I780">
        <v>-6638.95</v>
      </c>
      <c r="J780">
        <v>-2978.9</v>
      </c>
      <c r="K780">
        <v>-301.096</v>
      </c>
      <c r="L780">
        <v>-7274.23</v>
      </c>
      <c r="M780">
        <v>340.601</v>
      </c>
      <c r="N780">
        <v>-3774.32</v>
      </c>
      <c r="O780">
        <v>-7037.2</v>
      </c>
      <c r="P780">
        <v>-654.52099999999996</v>
      </c>
      <c r="Q780">
        <v>-437.76</v>
      </c>
      <c r="R780">
        <v>-4958.3900000000003</v>
      </c>
      <c r="S780">
        <v>-1904.77</v>
      </c>
      <c r="T780">
        <v>-7193.1</v>
      </c>
    </row>
    <row r="781" spans="1:20" x14ac:dyDescent="0.15">
      <c r="A781">
        <v>777</v>
      </c>
      <c r="B781">
        <v>0</v>
      </c>
      <c r="C781">
        <v>-8414.5499999999993</v>
      </c>
      <c r="D781">
        <v>1522.54</v>
      </c>
      <c r="E781">
        <v>-2913.75</v>
      </c>
      <c r="F781">
        <v>1493.7</v>
      </c>
      <c r="G781">
        <v>3047.13</v>
      </c>
      <c r="H781">
        <v>-3378.23</v>
      </c>
      <c r="I781">
        <v>-6567.43</v>
      </c>
      <c r="J781">
        <v>-3395.3</v>
      </c>
      <c r="K781">
        <v>-526.38499999999999</v>
      </c>
      <c r="L781">
        <v>-6918.69</v>
      </c>
      <c r="M781">
        <v>352.339</v>
      </c>
      <c r="N781">
        <v>-3813.83</v>
      </c>
      <c r="O781">
        <v>-6724.37</v>
      </c>
      <c r="P781">
        <v>-1058.0999999999999</v>
      </c>
      <c r="Q781">
        <v>-495.41399999999999</v>
      </c>
      <c r="R781">
        <v>-4527.04</v>
      </c>
      <c r="S781">
        <v>-1628.24</v>
      </c>
      <c r="T781">
        <v>-7079.92</v>
      </c>
    </row>
    <row r="782" spans="1:20" x14ac:dyDescent="0.15">
      <c r="A782">
        <v>778</v>
      </c>
      <c r="B782">
        <v>1</v>
      </c>
      <c r="C782">
        <v>-8435.9</v>
      </c>
      <c r="D782">
        <v>1476.63</v>
      </c>
      <c r="E782">
        <v>-2997.04</v>
      </c>
      <c r="F782">
        <v>1185.1500000000001</v>
      </c>
      <c r="G782">
        <v>344.82900000000001</v>
      </c>
      <c r="H782">
        <v>-4600.75</v>
      </c>
      <c r="I782">
        <v>-6911.23</v>
      </c>
      <c r="J782">
        <v>-3488.18</v>
      </c>
      <c r="K782">
        <v>-671.58399999999995</v>
      </c>
      <c r="L782">
        <v>-6648.57</v>
      </c>
      <c r="M782">
        <v>230.62100000000001</v>
      </c>
      <c r="N782">
        <v>-3960.11</v>
      </c>
      <c r="O782">
        <v>-6575.97</v>
      </c>
      <c r="P782">
        <v>-1185.1500000000001</v>
      </c>
      <c r="Q782">
        <v>-577.62800000000004</v>
      </c>
      <c r="R782">
        <v>-4153.3500000000004</v>
      </c>
      <c r="S782">
        <v>-1351.7</v>
      </c>
      <c r="T782">
        <v>-6717.97</v>
      </c>
    </row>
    <row r="783" spans="1:20" x14ac:dyDescent="0.15">
      <c r="A783">
        <v>779</v>
      </c>
      <c r="B783">
        <v>0</v>
      </c>
      <c r="C783">
        <v>-8518.1200000000008</v>
      </c>
      <c r="D783">
        <v>1486.24</v>
      </c>
      <c r="E783">
        <v>-3416.65</v>
      </c>
      <c r="F783">
        <v>1783.07</v>
      </c>
      <c r="G783">
        <v>-1290.8599999999999</v>
      </c>
      <c r="H783">
        <v>-5723.95</v>
      </c>
      <c r="I783">
        <v>-7025.47</v>
      </c>
      <c r="J783">
        <v>-3333.36</v>
      </c>
      <c r="K783">
        <v>-458.041</v>
      </c>
      <c r="L783">
        <v>-6515.11</v>
      </c>
      <c r="M783">
        <v>29.893799999999999</v>
      </c>
      <c r="N783">
        <v>-4133.07</v>
      </c>
      <c r="O783">
        <v>-6557.82</v>
      </c>
      <c r="P783">
        <v>-1227.8599999999999</v>
      </c>
      <c r="Q783">
        <v>-674.78800000000001</v>
      </c>
      <c r="R783">
        <v>-3968.64</v>
      </c>
      <c r="S783">
        <v>-1117.8800000000001</v>
      </c>
      <c r="T783">
        <v>-6347.48</v>
      </c>
    </row>
    <row r="784" spans="1:20" x14ac:dyDescent="0.15">
      <c r="A784">
        <v>780</v>
      </c>
      <c r="B784">
        <v>1</v>
      </c>
      <c r="C784">
        <v>-8572.57</v>
      </c>
      <c r="D784">
        <v>1861</v>
      </c>
      <c r="E784">
        <v>-3591.75</v>
      </c>
      <c r="F784">
        <v>2697.01</v>
      </c>
      <c r="G784">
        <v>-1262.03</v>
      </c>
      <c r="H784">
        <v>-5824.31</v>
      </c>
      <c r="I784">
        <v>-6803.39</v>
      </c>
      <c r="J784">
        <v>-3257.56</v>
      </c>
      <c r="K784">
        <v>-191.119</v>
      </c>
      <c r="L784">
        <v>-6500.16</v>
      </c>
      <c r="M784">
        <v>-292.54899999999998</v>
      </c>
      <c r="N784">
        <v>-4187.5200000000004</v>
      </c>
      <c r="O784">
        <v>-6536.46</v>
      </c>
      <c r="P784">
        <v>-1264.1600000000001</v>
      </c>
      <c r="Q784">
        <v>-796.50400000000002</v>
      </c>
      <c r="R784">
        <v>-4099.97</v>
      </c>
      <c r="S784">
        <v>-899.005</v>
      </c>
      <c r="T784">
        <v>-6159.57</v>
      </c>
    </row>
    <row r="785" spans="1:20" x14ac:dyDescent="0.15">
      <c r="A785">
        <v>781</v>
      </c>
      <c r="B785">
        <v>0</v>
      </c>
      <c r="C785">
        <v>-8380.39</v>
      </c>
      <c r="D785">
        <v>2453.5700000000002</v>
      </c>
      <c r="E785">
        <v>-3299.2</v>
      </c>
      <c r="F785">
        <v>3148.65</v>
      </c>
      <c r="G785">
        <v>128.10300000000001</v>
      </c>
      <c r="H785">
        <v>-5249.89</v>
      </c>
      <c r="I785">
        <v>-6398.74</v>
      </c>
      <c r="J785">
        <v>-3282.11</v>
      </c>
      <c r="K785">
        <v>-139.86799999999999</v>
      </c>
      <c r="L785">
        <v>-6603.73</v>
      </c>
      <c r="M785">
        <v>-666.24099999999999</v>
      </c>
      <c r="N785">
        <v>-4144.82</v>
      </c>
      <c r="O785">
        <v>-6603.73</v>
      </c>
      <c r="P785">
        <v>-1221.45</v>
      </c>
      <c r="Q785">
        <v>-869.10799999999995</v>
      </c>
      <c r="R785">
        <v>-4461.92</v>
      </c>
      <c r="S785">
        <v>-683.33100000000002</v>
      </c>
      <c r="T785">
        <v>-6315.45</v>
      </c>
    </row>
    <row r="786" spans="1:20" x14ac:dyDescent="0.15">
      <c r="A786">
        <v>782</v>
      </c>
      <c r="B786">
        <v>1</v>
      </c>
      <c r="C786">
        <v>-8003.49</v>
      </c>
      <c r="D786">
        <v>2918.02</v>
      </c>
      <c r="E786">
        <v>-3124.09</v>
      </c>
      <c r="F786">
        <v>3004.52</v>
      </c>
      <c r="G786">
        <v>1591.91</v>
      </c>
      <c r="H786">
        <v>-4486.5</v>
      </c>
      <c r="I786">
        <v>-5949.24</v>
      </c>
      <c r="J786">
        <v>-3168.94</v>
      </c>
      <c r="K786">
        <v>-93.960300000000004</v>
      </c>
      <c r="L786">
        <v>-6676.33</v>
      </c>
      <c r="M786">
        <v>-957.72199999999998</v>
      </c>
      <c r="N786">
        <v>-4129.87</v>
      </c>
      <c r="O786">
        <v>-6654.98</v>
      </c>
      <c r="P786">
        <v>-1121.0899999999999</v>
      </c>
      <c r="Q786">
        <v>-911.81500000000005</v>
      </c>
      <c r="R786">
        <v>-4811.05</v>
      </c>
      <c r="S786">
        <v>-485.80799999999999</v>
      </c>
      <c r="T786">
        <v>-6820.46</v>
      </c>
    </row>
    <row r="787" spans="1:20" x14ac:dyDescent="0.15">
      <c r="A787">
        <v>783</v>
      </c>
      <c r="B787">
        <v>0</v>
      </c>
      <c r="C787">
        <v>-7715.21</v>
      </c>
      <c r="D787">
        <v>2846.5</v>
      </c>
      <c r="E787">
        <v>-3352.57</v>
      </c>
      <c r="F787">
        <v>2612.67</v>
      </c>
      <c r="G787">
        <v>2578.4699999999998</v>
      </c>
      <c r="H787">
        <v>-3727.36</v>
      </c>
      <c r="I787">
        <v>-5725.01</v>
      </c>
      <c r="J787">
        <v>-2977.82</v>
      </c>
      <c r="K787">
        <v>-82.210499999999996</v>
      </c>
      <c r="L787">
        <v>-6590.92</v>
      </c>
      <c r="M787">
        <v>-1258.81</v>
      </c>
      <c r="N787">
        <v>-4276.13</v>
      </c>
      <c r="O787">
        <v>-6658.18</v>
      </c>
      <c r="P787">
        <v>-1045.28</v>
      </c>
      <c r="Q787">
        <v>-990.82399999999996</v>
      </c>
      <c r="R787">
        <v>-4980.82</v>
      </c>
      <c r="S787">
        <v>-288.28500000000003</v>
      </c>
      <c r="T787">
        <v>-7388.47</v>
      </c>
    </row>
    <row r="788" spans="1:20" x14ac:dyDescent="0.15">
      <c r="A788">
        <v>784</v>
      </c>
      <c r="B788">
        <v>1</v>
      </c>
      <c r="C788">
        <v>-7667.16</v>
      </c>
      <c r="D788">
        <v>2177.08</v>
      </c>
      <c r="E788">
        <v>-3900.28</v>
      </c>
      <c r="F788">
        <v>2513.36</v>
      </c>
      <c r="G788">
        <v>3072.83</v>
      </c>
      <c r="H788">
        <v>-3351.52</v>
      </c>
      <c r="I788">
        <v>-5774.12</v>
      </c>
      <c r="J788">
        <v>-2731.19</v>
      </c>
      <c r="K788">
        <v>-139.86699999999999</v>
      </c>
      <c r="L788">
        <v>-6475.61</v>
      </c>
      <c r="M788">
        <v>-1443.53</v>
      </c>
      <c r="N788">
        <v>-4449.1000000000004</v>
      </c>
      <c r="O788">
        <v>-6740.39</v>
      </c>
      <c r="P788">
        <v>-963.07100000000003</v>
      </c>
      <c r="Q788">
        <v>-1091.19</v>
      </c>
      <c r="R788">
        <v>-5038.4799999999996</v>
      </c>
      <c r="S788">
        <v>-133.46700000000001</v>
      </c>
      <c r="T788">
        <v>-7731.21</v>
      </c>
    </row>
    <row r="789" spans="1:20" x14ac:dyDescent="0.15">
      <c r="A789">
        <v>785</v>
      </c>
      <c r="B789">
        <v>0</v>
      </c>
      <c r="C789">
        <v>-7981.04</v>
      </c>
      <c r="D789">
        <v>1115.81</v>
      </c>
      <c r="E789">
        <v>-4739.4799999999996</v>
      </c>
      <c r="F789">
        <v>2973.51</v>
      </c>
      <c r="G789">
        <v>3029.08</v>
      </c>
      <c r="H789">
        <v>-3407.02</v>
      </c>
      <c r="I789">
        <v>-5910.79</v>
      </c>
      <c r="J789">
        <v>-2482.41</v>
      </c>
      <c r="K789">
        <v>-93.963399999999993</v>
      </c>
      <c r="L789">
        <v>-6375.25</v>
      </c>
      <c r="M789">
        <v>-1333.57</v>
      </c>
      <c r="N789">
        <v>-4610.32</v>
      </c>
      <c r="O789">
        <v>-6858.9</v>
      </c>
      <c r="P789">
        <v>-780.50099999999998</v>
      </c>
      <c r="Q789">
        <v>-1145.6400000000001</v>
      </c>
      <c r="R789">
        <v>-5056.63</v>
      </c>
      <c r="S789">
        <v>-14.9535</v>
      </c>
      <c r="T789">
        <v>-7672.51</v>
      </c>
    </row>
    <row r="790" spans="1:20" x14ac:dyDescent="0.15">
      <c r="A790">
        <v>786</v>
      </c>
      <c r="B790">
        <v>1</v>
      </c>
      <c r="C790">
        <v>-8387.84</v>
      </c>
      <c r="D790">
        <v>232.79300000000001</v>
      </c>
      <c r="E790">
        <v>-5260.55</v>
      </c>
      <c r="F790">
        <v>3809.5</v>
      </c>
      <c r="G790">
        <v>2734.4</v>
      </c>
      <c r="H790">
        <v>-3686.75</v>
      </c>
      <c r="I790">
        <v>-5965.24</v>
      </c>
      <c r="J790">
        <v>-2281.69</v>
      </c>
      <c r="K790">
        <v>3.19855</v>
      </c>
      <c r="L790">
        <v>-6384.84</v>
      </c>
      <c r="M790">
        <v>-1395.47</v>
      </c>
      <c r="N790">
        <v>-4722.4399999999996</v>
      </c>
      <c r="O790">
        <v>-7020.12</v>
      </c>
      <c r="P790">
        <v>-500.77</v>
      </c>
      <c r="Q790">
        <v>-1188.3499999999999</v>
      </c>
      <c r="R790">
        <v>-5035.28</v>
      </c>
      <c r="S790">
        <v>60.856699999999996</v>
      </c>
      <c r="T790">
        <v>-7374.63</v>
      </c>
    </row>
    <row r="791" spans="1:20" x14ac:dyDescent="0.15">
      <c r="A791">
        <v>787</v>
      </c>
      <c r="B791">
        <v>0</v>
      </c>
      <c r="C791">
        <v>-8682.52</v>
      </c>
      <c r="D791">
        <v>45.900599999999997</v>
      </c>
      <c r="E791">
        <v>-4991.54</v>
      </c>
      <c r="F791">
        <v>4568.6499999999996</v>
      </c>
      <c r="G791">
        <v>2607.33</v>
      </c>
      <c r="H791">
        <v>-4024.14</v>
      </c>
      <c r="I791">
        <v>-5986.6</v>
      </c>
      <c r="J791">
        <v>-2108.7199999999998</v>
      </c>
      <c r="K791">
        <v>82.207700000000003</v>
      </c>
      <c r="L791">
        <v>-6439.3</v>
      </c>
      <c r="M791">
        <v>-1647.45</v>
      </c>
      <c r="N791">
        <v>-4655.1899999999996</v>
      </c>
      <c r="O791">
        <v>-7217.64</v>
      </c>
      <c r="P791">
        <v>-142.03100000000001</v>
      </c>
      <c r="Q791">
        <v>-1310.06</v>
      </c>
      <c r="R791">
        <v>-4889.0200000000004</v>
      </c>
      <c r="S791">
        <v>79.009900000000002</v>
      </c>
      <c r="T791">
        <v>-7165.35</v>
      </c>
    </row>
    <row r="792" spans="1:20" x14ac:dyDescent="0.15">
      <c r="A792">
        <v>788</v>
      </c>
      <c r="B792">
        <v>1</v>
      </c>
      <c r="C792">
        <v>-8873.65</v>
      </c>
      <c r="D792">
        <v>225.27</v>
      </c>
      <c r="E792">
        <v>-4508.93</v>
      </c>
      <c r="F792">
        <v>5136.67</v>
      </c>
      <c r="G792">
        <v>2756.78</v>
      </c>
      <c r="H792">
        <v>-4144.82</v>
      </c>
      <c r="I792">
        <v>-6132.86</v>
      </c>
      <c r="J792">
        <v>-1968.85</v>
      </c>
      <c r="K792">
        <v>182.56800000000001</v>
      </c>
      <c r="L792">
        <v>-6503.36</v>
      </c>
      <c r="M792">
        <v>-1866.32</v>
      </c>
      <c r="N792">
        <v>-4518.5200000000004</v>
      </c>
      <c r="O792">
        <v>-7436.52</v>
      </c>
      <c r="P792">
        <v>231.66399999999999</v>
      </c>
      <c r="Q792">
        <v>-1425.37</v>
      </c>
      <c r="R792">
        <v>-4758.75</v>
      </c>
      <c r="S792">
        <v>79.009900000000002</v>
      </c>
      <c r="T792">
        <v>-7132.24</v>
      </c>
    </row>
    <row r="793" spans="1:20" x14ac:dyDescent="0.15">
      <c r="A793">
        <v>789</v>
      </c>
      <c r="B793">
        <v>0</v>
      </c>
      <c r="C793">
        <v>-8885.41</v>
      </c>
      <c r="D793">
        <v>166.58500000000001</v>
      </c>
      <c r="E793">
        <v>-4153.3900000000003</v>
      </c>
      <c r="F793">
        <v>5735.63</v>
      </c>
      <c r="G793">
        <v>3033.31</v>
      </c>
      <c r="H793">
        <v>-3959.06</v>
      </c>
      <c r="I793">
        <v>-6327.18</v>
      </c>
      <c r="J793">
        <v>-1810.83</v>
      </c>
      <c r="K793">
        <v>194.328</v>
      </c>
      <c r="L793">
        <v>-6621.87</v>
      </c>
      <c r="M793">
        <v>-2017.95</v>
      </c>
      <c r="N793">
        <v>-4549.46</v>
      </c>
      <c r="O793">
        <v>-7588.14</v>
      </c>
      <c r="P793">
        <v>501.803</v>
      </c>
      <c r="Q793">
        <v>-1547.09</v>
      </c>
      <c r="R793">
        <v>-4740.59</v>
      </c>
      <c r="S793">
        <v>121.711</v>
      </c>
      <c r="T793">
        <v>-7257.15</v>
      </c>
    </row>
    <row r="794" spans="1:20" x14ac:dyDescent="0.15">
      <c r="A794">
        <v>790</v>
      </c>
      <c r="B794">
        <v>1</v>
      </c>
      <c r="C794">
        <v>-8870.4599999999991</v>
      </c>
      <c r="D794">
        <v>-131.297</v>
      </c>
      <c r="E794">
        <v>-3562.99</v>
      </c>
      <c r="F794">
        <v>6492.61</v>
      </c>
      <c r="G794">
        <v>3181.74</v>
      </c>
      <c r="H794">
        <v>-3831.98</v>
      </c>
      <c r="I794">
        <v>-6485.2</v>
      </c>
      <c r="J794">
        <v>-1674.17</v>
      </c>
      <c r="K794">
        <v>222.071</v>
      </c>
      <c r="L794">
        <v>-6676.33</v>
      </c>
      <c r="M794">
        <v>-1947.51</v>
      </c>
      <c r="N794">
        <v>-4750.18</v>
      </c>
      <c r="O794">
        <v>-7624.45</v>
      </c>
      <c r="P794">
        <v>656.625</v>
      </c>
      <c r="Q794">
        <v>-1641.05</v>
      </c>
      <c r="R794">
        <v>-4804.6400000000003</v>
      </c>
      <c r="S794">
        <v>222.071</v>
      </c>
      <c r="T794">
        <v>-7476.02</v>
      </c>
    </row>
    <row r="795" spans="1:20" x14ac:dyDescent="0.15">
      <c r="A795">
        <v>791</v>
      </c>
      <c r="B795">
        <v>0</v>
      </c>
      <c r="C795">
        <v>-8974.01</v>
      </c>
      <c r="D795">
        <v>-169.785</v>
      </c>
      <c r="E795">
        <v>-2815.6</v>
      </c>
      <c r="F795">
        <v>7471.65</v>
      </c>
      <c r="G795">
        <v>3135.85</v>
      </c>
      <c r="H795">
        <v>-3917.38</v>
      </c>
      <c r="I795">
        <v>-6579.17</v>
      </c>
      <c r="J795">
        <v>-1555.65</v>
      </c>
      <c r="K795">
        <v>340.584</v>
      </c>
      <c r="L795">
        <v>-6719.03</v>
      </c>
      <c r="M795">
        <v>-1771.33</v>
      </c>
      <c r="N795">
        <v>-4923.16</v>
      </c>
      <c r="O795">
        <v>-7581.75</v>
      </c>
      <c r="P795">
        <v>732.43899999999996</v>
      </c>
      <c r="Q795">
        <v>-1680.56</v>
      </c>
      <c r="R795">
        <v>-4859.1099999999997</v>
      </c>
      <c r="S795">
        <v>297.88400000000001</v>
      </c>
      <c r="T795">
        <v>-7691.7</v>
      </c>
    </row>
    <row r="796" spans="1:20" x14ac:dyDescent="0.15">
      <c r="A796">
        <v>792</v>
      </c>
      <c r="B796">
        <v>1</v>
      </c>
      <c r="C796">
        <v>-9067.98</v>
      </c>
      <c r="D796">
        <v>134.48500000000001</v>
      </c>
      <c r="E796">
        <v>-2382.06</v>
      </c>
      <c r="F796">
        <v>8556.43</v>
      </c>
      <c r="G796">
        <v>2761.14</v>
      </c>
      <c r="H796">
        <v>-4139.4399999999996</v>
      </c>
      <c r="I796">
        <v>-6661.37</v>
      </c>
      <c r="J796">
        <v>-1458.49</v>
      </c>
      <c r="K796">
        <v>395.04899999999998</v>
      </c>
      <c r="L796">
        <v>-6733.99</v>
      </c>
      <c r="M796">
        <v>-1570.61</v>
      </c>
      <c r="N796">
        <v>-4977.62</v>
      </c>
      <c r="O796">
        <v>-7417.34</v>
      </c>
      <c r="P796">
        <v>707.89499999999998</v>
      </c>
      <c r="Q796">
        <v>-1698.71</v>
      </c>
      <c r="R796">
        <v>-4816.41</v>
      </c>
      <c r="S796">
        <v>316.03899999999999</v>
      </c>
      <c r="T796">
        <v>-7803.82</v>
      </c>
    </row>
    <row r="797" spans="1:20" x14ac:dyDescent="0.15">
      <c r="A797">
        <v>793</v>
      </c>
      <c r="B797">
        <v>0</v>
      </c>
      <c r="C797">
        <v>-9107.48</v>
      </c>
      <c r="D797">
        <v>465.48399999999998</v>
      </c>
      <c r="E797">
        <v>-2120.4899999999998</v>
      </c>
      <c r="F797">
        <v>9601.7099999999991</v>
      </c>
      <c r="G797">
        <v>1955.08</v>
      </c>
      <c r="H797">
        <v>-4458.67</v>
      </c>
      <c r="I797">
        <v>-6801.23</v>
      </c>
      <c r="J797">
        <v>-1422.18</v>
      </c>
      <c r="K797">
        <v>437.74799999999999</v>
      </c>
      <c r="L797">
        <v>-6651.79</v>
      </c>
      <c r="M797">
        <v>-1376.29</v>
      </c>
      <c r="N797">
        <v>-4998.97</v>
      </c>
      <c r="O797">
        <v>-7180.32</v>
      </c>
      <c r="P797">
        <v>628.88499999999999</v>
      </c>
      <c r="Q797">
        <v>-1720.06</v>
      </c>
      <c r="R797">
        <v>-4737.3999999999996</v>
      </c>
      <c r="S797">
        <v>294.69</v>
      </c>
      <c r="T797">
        <v>-7821.98</v>
      </c>
    </row>
    <row r="798" spans="1:20" x14ac:dyDescent="0.15">
      <c r="A798">
        <v>794</v>
      </c>
      <c r="B798">
        <v>1</v>
      </c>
      <c r="C798">
        <v>-9125.64</v>
      </c>
      <c r="D798">
        <v>528.52800000000002</v>
      </c>
      <c r="E798">
        <v>-1889.85</v>
      </c>
      <c r="F798">
        <v>10586.1</v>
      </c>
      <c r="G798">
        <v>1138.26</v>
      </c>
      <c r="H798">
        <v>-4750.17</v>
      </c>
      <c r="I798">
        <v>-6937.9</v>
      </c>
      <c r="J798">
        <v>-1379.48</v>
      </c>
      <c r="K798">
        <v>538.10500000000002</v>
      </c>
      <c r="L798">
        <v>-6618.67</v>
      </c>
      <c r="M798">
        <v>-1154.22</v>
      </c>
      <c r="N798">
        <v>-5017.13</v>
      </c>
      <c r="O798">
        <v>-7050.03</v>
      </c>
      <c r="P798">
        <v>549.87599999999998</v>
      </c>
      <c r="Q798">
        <v>-1759.57</v>
      </c>
      <c r="R798">
        <v>-4701.09</v>
      </c>
      <c r="S798">
        <v>233.83699999999999</v>
      </c>
      <c r="T798">
        <v>-7779.28</v>
      </c>
    </row>
    <row r="799" spans="1:20" x14ac:dyDescent="0.15">
      <c r="A799">
        <v>795</v>
      </c>
      <c r="B799">
        <v>0</v>
      </c>
      <c r="C799">
        <v>-9211.0300000000007</v>
      </c>
      <c r="D799">
        <v>367.31700000000001</v>
      </c>
      <c r="E799">
        <v>-2009.36</v>
      </c>
      <c r="F799">
        <v>11576.9</v>
      </c>
      <c r="G799">
        <v>701.51300000000003</v>
      </c>
      <c r="H799">
        <v>-4859.1099999999997</v>
      </c>
      <c r="I799">
        <v>-7099.11</v>
      </c>
      <c r="J799">
        <v>-1364.52</v>
      </c>
      <c r="K799">
        <v>656.61900000000003</v>
      </c>
      <c r="L799">
        <v>-6615.48</v>
      </c>
      <c r="M799">
        <v>-899.03800000000001</v>
      </c>
      <c r="N799">
        <v>-5017.13</v>
      </c>
      <c r="O799">
        <v>-7095.92</v>
      </c>
      <c r="P799">
        <v>470.86700000000002</v>
      </c>
      <c r="Q799">
        <v>-1777.72</v>
      </c>
      <c r="R799">
        <v>-4701.09</v>
      </c>
      <c r="S799">
        <v>154.828</v>
      </c>
      <c r="T799">
        <v>-7742.97</v>
      </c>
    </row>
    <row r="800" spans="1:20" x14ac:dyDescent="0.15">
      <c r="A800">
        <v>796</v>
      </c>
      <c r="B800">
        <v>1</v>
      </c>
      <c r="C800">
        <v>-9411.75</v>
      </c>
      <c r="D800">
        <v>127.099</v>
      </c>
      <c r="E800">
        <v>-2364.9</v>
      </c>
      <c r="F800">
        <v>12668.1</v>
      </c>
      <c r="G800">
        <v>571.226</v>
      </c>
      <c r="H800">
        <v>-4880.45</v>
      </c>
      <c r="I800">
        <v>-7360.68</v>
      </c>
      <c r="J800">
        <v>-1404.02</v>
      </c>
      <c r="K800">
        <v>753.78499999999997</v>
      </c>
      <c r="L800">
        <v>-6575.98</v>
      </c>
      <c r="M800">
        <v>-768.75099999999998</v>
      </c>
      <c r="N800">
        <v>-5187.91</v>
      </c>
      <c r="O800">
        <v>-7214.44</v>
      </c>
      <c r="P800">
        <v>391.858</v>
      </c>
      <c r="Q800">
        <v>-1777.72</v>
      </c>
      <c r="R800">
        <v>-4722.43</v>
      </c>
      <c r="S800">
        <v>75.818799999999996</v>
      </c>
      <c r="T800">
        <v>-7764.31</v>
      </c>
    </row>
    <row r="801" spans="1:20" x14ac:dyDescent="0.15">
      <c r="A801">
        <v>797</v>
      </c>
      <c r="B801">
        <v>0</v>
      </c>
      <c r="C801">
        <v>-9542.0400000000009</v>
      </c>
      <c r="D801">
        <v>-128.08600000000001</v>
      </c>
      <c r="E801">
        <v>-2699.1</v>
      </c>
      <c r="F801">
        <v>13899.1</v>
      </c>
      <c r="G801">
        <v>595.76400000000001</v>
      </c>
      <c r="H801">
        <v>-4941.3100000000004</v>
      </c>
      <c r="I801">
        <v>-7569.98</v>
      </c>
      <c r="J801">
        <v>-1443.53</v>
      </c>
      <c r="K801">
        <v>811.44600000000003</v>
      </c>
      <c r="L801">
        <v>-6579.17</v>
      </c>
      <c r="M801">
        <v>-814.63699999999994</v>
      </c>
      <c r="N801">
        <v>-5375.86</v>
      </c>
      <c r="O801">
        <v>-7290.25</v>
      </c>
      <c r="P801">
        <v>291.50099999999998</v>
      </c>
      <c r="Q801">
        <v>-1756.37</v>
      </c>
      <c r="R801">
        <v>-4804.63</v>
      </c>
      <c r="S801">
        <v>-24.538</v>
      </c>
      <c r="T801">
        <v>-7846.51</v>
      </c>
    </row>
    <row r="802" spans="1:20" x14ac:dyDescent="0.15">
      <c r="A802">
        <v>798</v>
      </c>
      <c r="B802">
        <v>1</v>
      </c>
      <c r="C802">
        <v>-9624.24</v>
      </c>
      <c r="D802">
        <v>-301.07100000000003</v>
      </c>
      <c r="E802">
        <v>-2844.35</v>
      </c>
      <c r="F802">
        <v>15352.2</v>
      </c>
      <c r="G802">
        <v>461.30099999999999</v>
      </c>
      <c r="H802">
        <v>-5084.3599999999997</v>
      </c>
      <c r="I802">
        <v>-7560.41</v>
      </c>
      <c r="J802">
        <v>-1483.03</v>
      </c>
      <c r="K802">
        <v>893.64499999999998</v>
      </c>
      <c r="L802">
        <v>-6640.02</v>
      </c>
      <c r="M802">
        <v>-954.49800000000005</v>
      </c>
      <c r="N802">
        <v>-5348.13</v>
      </c>
      <c r="O802">
        <v>-7287.06</v>
      </c>
      <c r="P802">
        <v>151.63999999999999</v>
      </c>
      <c r="Q802">
        <v>-1759.56</v>
      </c>
      <c r="R802">
        <v>-4880.45</v>
      </c>
      <c r="S802">
        <v>-143.05199999999999</v>
      </c>
      <c r="T802">
        <v>-7943.68</v>
      </c>
    </row>
    <row r="803" spans="1:20" x14ac:dyDescent="0.15">
      <c r="A803">
        <v>799</v>
      </c>
      <c r="B803">
        <v>0</v>
      </c>
      <c r="C803">
        <v>-9806.7900000000009</v>
      </c>
      <c r="D803">
        <v>-462.279</v>
      </c>
      <c r="E803">
        <v>-3079.17</v>
      </c>
      <c r="F803">
        <v>17081.8</v>
      </c>
      <c r="G803">
        <v>81.223299999999995</v>
      </c>
      <c r="H803">
        <v>-5132.45</v>
      </c>
      <c r="I803">
        <v>-7356.51</v>
      </c>
      <c r="J803">
        <v>-1522.53</v>
      </c>
      <c r="K803">
        <v>969.46500000000003</v>
      </c>
      <c r="L803">
        <v>-6676.33</v>
      </c>
      <c r="M803">
        <v>-1048.48</v>
      </c>
      <c r="N803">
        <v>-5165.58</v>
      </c>
      <c r="O803">
        <v>-7204.87</v>
      </c>
      <c r="P803">
        <v>36.316000000000003</v>
      </c>
      <c r="Q803">
        <v>-1905.8</v>
      </c>
      <c r="R803">
        <v>-4898.6099999999997</v>
      </c>
      <c r="S803">
        <v>-282.91199999999998</v>
      </c>
      <c r="T803">
        <v>-7937.3</v>
      </c>
    </row>
    <row r="804" spans="1:20" x14ac:dyDescent="0.15">
      <c r="A804">
        <v>800</v>
      </c>
      <c r="B804">
        <v>1</v>
      </c>
      <c r="C804">
        <v>-10107.9</v>
      </c>
      <c r="D804">
        <v>-702.495</v>
      </c>
      <c r="E804">
        <v>-3385.64</v>
      </c>
      <c r="F804">
        <v>18874.5</v>
      </c>
      <c r="G804">
        <v>-652.17899999999997</v>
      </c>
      <c r="H804">
        <v>-4925.3599999999997</v>
      </c>
      <c r="I804">
        <v>-7208.06</v>
      </c>
      <c r="J804">
        <v>-1540.69</v>
      </c>
      <c r="K804">
        <v>987.62300000000005</v>
      </c>
      <c r="L804">
        <v>-6697.68</v>
      </c>
      <c r="M804">
        <v>-1023.94</v>
      </c>
      <c r="N804">
        <v>-5056.63</v>
      </c>
      <c r="O804">
        <v>-7129.05</v>
      </c>
      <c r="P804">
        <v>-85.386200000000002</v>
      </c>
      <c r="Q804">
        <v>-2014.75</v>
      </c>
      <c r="R804">
        <v>-4898.6099999999997</v>
      </c>
      <c r="S804">
        <v>-440.93099999999998</v>
      </c>
      <c r="T804">
        <v>-7900.99</v>
      </c>
    </row>
    <row r="805" spans="1:20" x14ac:dyDescent="0.15">
      <c r="A805">
        <v>801</v>
      </c>
      <c r="B805">
        <v>0</v>
      </c>
      <c r="C805">
        <v>-10527.4</v>
      </c>
      <c r="D805">
        <v>-979.02700000000004</v>
      </c>
      <c r="E805">
        <v>-3433.74</v>
      </c>
      <c r="F805">
        <v>19844.2</v>
      </c>
      <c r="G805">
        <v>-1853.26</v>
      </c>
      <c r="H805">
        <v>-5036.25</v>
      </c>
      <c r="I805">
        <v>-7253.94</v>
      </c>
      <c r="J805">
        <v>-1540.69</v>
      </c>
      <c r="K805">
        <v>1008.97</v>
      </c>
      <c r="L805">
        <v>-6822.57</v>
      </c>
      <c r="M805">
        <v>-1008.97</v>
      </c>
      <c r="N805">
        <v>-5056.63</v>
      </c>
      <c r="O805">
        <v>-7110.89</v>
      </c>
      <c r="P805">
        <v>-222.05799999999999</v>
      </c>
      <c r="Q805">
        <v>-2078.79</v>
      </c>
      <c r="R805">
        <v>-4877.2700000000004</v>
      </c>
      <c r="S805">
        <v>-577.60299999999995</v>
      </c>
      <c r="T805">
        <v>-7815.6</v>
      </c>
    </row>
    <row r="806" spans="1:20" x14ac:dyDescent="0.15">
      <c r="A806">
        <v>802</v>
      </c>
      <c r="B806">
        <v>1</v>
      </c>
      <c r="C806">
        <v>-10745.3</v>
      </c>
      <c r="D806">
        <v>-1170.18</v>
      </c>
      <c r="E806">
        <v>-3290.69</v>
      </c>
      <c r="F806">
        <v>19989.5</v>
      </c>
      <c r="G806">
        <v>-3470.72</v>
      </c>
      <c r="H806">
        <v>-5574.34</v>
      </c>
      <c r="I806">
        <v>-7351.1</v>
      </c>
      <c r="J806">
        <v>-1519.35</v>
      </c>
      <c r="K806">
        <v>1048.47</v>
      </c>
      <c r="L806">
        <v>-7084.13</v>
      </c>
      <c r="M806">
        <v>-1005.78</v>
      </c>
      <c r="N806">
        <v>-5184.71</v>
      </c>
      <c r="O806">
        <v>-7132.23</v>
      </c>
      <c r="P806">
        <v>-361.91800000000001</v>
      </c>
      <c r="Q806">
        <v>-2304.0300000000002</v>
      </c>
      <c r="R806">
        <v>-4965.84</v>
      </c>
      <c r="S806">
        <v>-674.77099999999996</v>
      </c>
      <c r="T806">
        <v>-7764.31</v>
      </c>
    </row>
    <row r="807" spans="1:20" x14ac:dyDescent="0.15">
      <c r="A807">
        <v>803</v>
      </c>
      <c r="B807">
        <v>0</v>
      </c>
      <c r="C807">
        <v>-10873.4</v>
      </c>
      <c r="D807">
        <v>-1117.93</v>
      </c>
      <c r="E807">
        <v>-3093.17</v>
      </c>
      <c r="F807">
        <v>20010.8</v>
      </c>
      <c r="G807">
        <v>-5202.55</v>
      </c>
      <c r="H807">
        <v>-5889.42</v>
      </c>
      <c r="I807">
        <v>-7494.15</v>
      </c>
      <c r="J807">
        <v>-1437.15</v>
      </c>
      <c r="K807">
        <v>1066.6300000000001</v>
      </c>
      <c r="L807">
        <v>-7314.78</v>
      </c>
      <c r="M807">
        <v>-987.62300000000005</v>
      </c>
      <c r="N807">
        <v>-5400.39</v>
      </c>
      <c r="O807">
        <v>-7257.12</v>
      </c>
      <c r="P807">
        <v>-498.59100000000001</v>
      </c>
      <c r="Q807">
        <v>-2513.34</v>
      </c>
      <c r="R807">
        <v>-5184.7</v>
      </c>
      <c r="S807">
        <v>-753.78</v>
      </c>
      <c r="T807">
        <v>-7825.16</v>
      </c>
    </row>
    <row r="808" spans="1:20" x14ac:dyDescent="0.15">
      <c r="A808">
        <v>804</v>
      </c>
      <c r="B808">
        <v>1</v>
      </c>
      <c r="C808">
        <v>-11110.4</v>
      </c>
      <c r="D808">
        <v>-770.98699999999997</v>
      </c>
      <c r="E808">
        <v>-2874.3</v>
      </c>
      <c r="F808">
        <v>20029</v>
      </c>
      <c r="G808">
        <v>-6861.74</v>
      </c>
      <c r="H808">
        <v>-5797.67</v>
      </c>
      <c r="I808">
        <v>-7713.02</v>
      </c>
      <c r="J808">
        <v>-1382.67</v>
      </c>
      <c r="K808">
        <v>1002.6</v>
      </c>
      <c r="L808">
        <v>-7366.08</v>
      </c>
      <c r="M808">
        <v>-923.58799999999997</v>
      </c>
      <c r="N808">
        <v>-5555.22</v>
      </c>
      <c r="O808">
        <v>-7497.33</v>
      </c>
      <c r="P808">
        <v>-510.37900000000002</v>
      </c>
      <c r="Q808">
        <v>-2546.48</v>
      </c>
      <c r="R808">
        <v>-5464.42</v>
      </c>
      <c r="S808">
        <v>-832.78899999999999</v>
      </c>
      <c r="T808">
        <v>-7968.21</v>
      </c>
    </row>
    <row r="809" spans="1:20" x14ac:dyDescent="0.15">
      <c r="A809">
        <v>805</v>
      </c>
      <c r="B809">
        <v>0</v>
      </c>
      <c r="C809">
        <v>-11304.8</v>
      </c>
      <c r="D809">
        <v>-360.96600000000001</v>
      </c>
      <c r="E809">
        <v>-2637.28</v>
      </c>
      <c r="F809">
        <v>20029</v>
      </c>
      <c r="G809">
        <v>-8243.4500000000007</v>
      </c>
      <c r="H809">
        <v>-5560.64</v>
      </c>
      <c r="I809">
        <v>-7886.01</v>
      </c>
      <c r="J809">
        <v>-1404.02</v>
      </c>
      <c r="K809">
        <v>969.46299999999997</v>
      </c>
      <c r="L809">
        <v>-7326.57</v>
      </c>
      <c r="M809">
        <v>-869.10799999999995</v>
      </c>
      <c r="N809">
        <v>-5631.04</v>
      </c>
      <c r="O809">
        <v>-7816.55</v>
      </c>
      <c r="P809">
        <v>-538.09400000000005</v>
      </c>
      <c r="Q809">
        <v>-2528.3200000000002</v>
      </c>
      <c r="R809">
        <v>-5801.8</v>
      </c>
      <c r="S809">
        <v>-890.45299999999997</v>
      </c>
      <c r="T809">
        <v>-8187.07</v>
      </c>
    </row>
    <row r="810" spans="1:20" x14ac:dyDescent="0.15">
      <c r="A810">
        <v>806</v>
      </c>
      <c r="B810">
        <v>1</v>
      </c>
      <c r="C810">
        <v>-11356.1</v>
      </c>
      <c r="D810">
        <v>15.9192</v>
      </c>
      <c r="E810">
        <v>-2400.25</v>
      </c>
      <c r="F810">
        <v>20029</v>
      </c>
      <c r="G810">
        <v>-9517.15</v>
      </c>
      <c r="H810">
        <v>-5686.47</v>
      </c>
      <c r="I810">
        <v>-8068.56</v>
      </c>
      <c r="J810">
        <v>-1464.87</v>
      </c>
      <c r="K810">
        <v>1094.3499999999999</v>
      </c>
      <c r="L810">
        <v>-7393.79</v>
      </c>
      <c r="M810">
        <v>-805.07500000000005</v>
      </c>
      <c r="N810">
        <v>-5713.24</v>
      </c>
      <c r="O810">
        <v>-8257.4699999999993</v>
      </c>
      <c r="P810">
        <v>-592.57399999999996</v>
      </c>
      <c r="Q810">
        <v>-2506.9699999999998</v>
      </c>
      <c r="R810">
        <v>-6071.97</v>
      </c>
      <c r="S810">
        <v>-908.61300000000006</v>
      </c>
      <c r="T810">
        <v>-8402.76</v>
      </c>
    </row>
    <row r="811" spans="1:20" x14ac:dyDescent="0.15">
      <c r="A811">
        <v>807</v>
      </c>
      <c r="B811">
        <v>0</v>
      </c>
      <c r="C811">
        <v>-11295.2</v>
      </c>
      <c r="D811">
        <v>624.40499999999997</v>
      </c>
      <c r="E811">
        <v>-2312.63</v>
      </c>
      <c r="F811">
        <v>20029</v>
      </c>
      <c r="G811">
        <v>-11326.7</v>
      </c>
      <c r="H811">
        <v>-6313.11</v>
      </c>
      <c r="I811">
        <v>-8369.6200000000008</v>
      </c>
      <c r="J811">
        <v>-1522.53</v>
      </c>
      <c r="K811">
        <v>1313.21</v>
      </c>
      <c r="L811">
        <v>-7551.81</v>
      </c>
      <c r="M811">
        <v>-793.28200000000004</v>
      </c>
      <c r="N811">
        <v>-5917.13</v>
      </c>
      <c r="O811">
        <v>-8707</v>
      </c>
      <c r="P811">
        <v>-549.88599999999997</v>
      </c>
      <c r="Q811">
        <v>-2382.09</v>
      </c>
      <c r="R811">
        <v>-6312.18</v>
      </c>
      <c r="S811">
        <v>-929.95699999999999</v>
      </c>
      <c r="T811">
        <v>-8600.2800000000007</v>
      </c>
    </row>
    <row r="812" spans="1:20" x14ac:dyDescent="0.15">
      <c r="A812">
        <v>808</v>
      </c>
      <c r="B812">
        <v>1</v>
      </c>
      <c r="C812">
        <v>-11280.2</v>
      </c>
      <c r="D812">
        <v>1179.72</v>
      </c>
      <c r="E812">
        <v>-2266.7600000000002</v>
      </c>
      <c r="F812">
        <v>20029</v>
      </c>
      <c r="G812">
        <v>-13798.3</v>
      </c>
      <c r="H812">
        <v>-7124.55</v>
      </c>
      <c r="I812">
        <v>-8725.16</v>
      </c>
      <c r="J812">
        <v>-1647.41</v>
      </c>
      <c r="K812">
        <v>1528.9</v>
      </c>
      <c r="L812">
        <v>-7773.86</v>
      </c>
      <c r="M812">
        <v>-872.29100000000005</v>
      </c>
      <c r="N812">
        <v>-6150.97</v>
      </c>
      <c r="O812">
        <v>-9059.36</v>
      </c>
      <c r="P812">
        <v>-449.53300000000002</v>
      </c>
      <c r="Q812">
        <v>-2099.19</v>
      </c>
      <c r="R812">
        <v>-6588.71</v>
      </c>
      <c r="S812">
        <v>-948.11800000000005</v>
      </c>
      <c r="T812">
        <v>-8776.4599999999991</v>
      </c>
    </row>
    <row r="813" spans="1:20" x14ac:dyDescent="0.15">
      <c r="A813">
        <v>809</v>
      </c>
      <c r="B813">
        <v>0</v>
      </c>
      <c r="C813">
        <v>-11298.4</v>
      </c>
      <c r="D813">
        <v>1343.17</v>
      </c>
      <c r="E813">
        <v>-2276.31</v>
      </c>
      <c r="F813">
        <v>20029</v>
      </c>
      <c r="G813">
        <v>-16758.8</v>
      </c>
      <c r="H813">
        <v>-7548.62</v>
      </c>
      <c r="I813">
        <v>-9016.67</v>
      </c>
      <c r="J813">
        <v>-1823.59</v>
      </c>
      <c r="K813">
        <v>1726.42</v>
      </c>
      <c r="L813">
        <v>-8050.39</v>
      </c>
      <c r="M813">
        <v>-887.27</v>
      </c>
      <c r="N813">
        <v>-6305.81</v>
      </c>
      <c r="O813">
        <v>-9482.11</v>
      </c>
      <c r="P813">
        <v>-309.67599999999999</v>
      </c>
      <c r="Q813">
        <v>-1850.37</v>
      </c>
      <c r="R813">
        <v>-6801.21</v>
      </c>
      <c r="S813">
        <v>-948.11800000000005</v>
      </c>
      <c r="T813">
        <v>-8891.7900000000009</v>
      </c>
    </row>
    <row r="814" spans="1:20" x14ac:dyDescent="0.15">
      <c r="A814">
        <v>810</v>
      </c>
      <c r="B814">
        <v>1</v>
      </c>
      <c r="C814">
        <v>-11426.5</v>
      </c>
      <c r="D814">
        <v>1407.2</v>
      </c>
      <c r="E814">
        <v>-2330.79</v>
      </c>
      <c r="F814">
        <v>20029</v>
      </c>
      <c r="G814">
        <v>-19065.5</v>
      </c>
      <c r="H814">
        <v>-7777.03</v>
      </c>
      <c r="I814">
        <v>-9275.0400000000009</v>
      </c>
      <c r="J814">
        <v>-1938.92</v>
      </c>
      <c r="K814">
        <v>1923.94</v>
      </c>
      <c r="L814">
        <v>-8348.26</v>
      </c>
      <c r="M814">
        <v>-847.76599999999996</v>
      </c>
      <c r="N814">
        <v>-6424.32</v>
      </c>
      <c r="O814">
        <v>-10123.700000000001</v>
      </c>
      <c r="P814">
        <v>-151.65799999999999</v>
      </c>
      <c r="Q814">
        <v>-1756.38</v>
      </c>
      <c r="R814">
        <v>-6959.23</v>
      </c>
      <c r="S814">
        <v>-948.11800000000005</v>
      </c>
      <c r="T814">
        <v>-9013.49</v>
      </c>
    </row>
    <row r="815" spans="1:20" x14ac:dyDescent="0.15">
      <c r="A815">
        <v>811</v>
      </c>
      <c r="B815">
        <v>0</v>
      </c>
      <c r="C815">
        <v>-11578.1</v>
      </c>
      <c r="D815">
        <v>1483.02</v>
      </c>
      <c r="E815">
        <v>-2458.85</v>
      </c>
      <c r="F815">
        <v>19836.900000000001</v>
      </c>
      <c r="G815">
        <v>-19962.7</v>
      </c>
      <c r="H815">
        <v>-8303.32</v>
      </c>
      <c r="I815">
        <v>-9487.5400000000009</v>
      </c>
      <c r="J815">
        <v>-2017.93</v>
      </c>
      <c r="K815">
        <v>2057.44</v>
      </c>
      <c r="L815">
        <v>-8621.6200000000008</v>
      </c>
      <c r="M815">
        <v>-850.94600000000003</v>
      </c>
      <c r="N815">
        <v>-6478.81</v>
      </c>
      <c r="O815">
        <v>-10532.8</v>
      </c>
      <c r="P815">
        <v>6.3605299999999998</v>
      </c>
      <c r="Q815">
        <v>-1610.16</v>
      </c>
      <c r="R815">
        <v>-7053.22</v>
      </c>
      <c r="S815">
        <v>-948.11800000000005</v>
      </c>
      <c r="T815">
        <v>-9150.16</v>
      </c>
    </row>
    <row r="816" spans="1:20" x14ac:dyDescent="0.15">
      <c r="A816">
        <v>812</v>
      </c>
      <c r="B816">
        <v>1</v>
      </c>
      <c r="C816">
        <v>-11785.2</v>
      </c>
      <c r="D816">
        <v>1330.45</v>
      </c>
      <c r="E816">
        <v>-2781.24</v>
      </c>
      <c r="F816">
        <v>18392.900000000001</v>
      </c>
      <c r="G816">
        <v>-20129.400000000001</v>
      </c>
      <c r="H816">
        <v>-8313.2800000000007</v>
      </c>
      <c r="I816">
        <v>-9581.5400000000009</v>
      </c>
      <c r="J816">
        <v>-2075.6</v>
      </c>
      <c r="K816">
        <v>2136.4499999999998</v>
      </c>
      <c r="L816">
        <v>-8879.98</v>
      </c>
      <c r="M816">
        <v>-933.13499999999999</v>
      </c>
      <c r="N816">
        <v>-6500.15</v>
      </c>
      <c r="O816">
        <v>-10544.6</v>
      </c>
      <c r="P816">
        <v>143.03700000000001</v>
      </c>
      <c r="Q816">
        <v>-1351.79</v>
      </c>
      <c r="R816">
        <v>-7092.72</v>
      </c>
      <c r="S816">
        <v>-969.46100000000001</v>
      </c>
      <c r="T816">
        <v>-9268.68</v>
      </c>
    </row>
    <row r="817" spans="1:20" x14ac:dyDescent="0.15">
      <c r="A817">
        <v>813</v>
      </c>
      <c r="B817">
        <v>0</v>
      </c>
      <c r="C817">
        <v>-12122.6</v>
      </c>
      <c r="D817">
        <v>1099.78</v>
      </c>
      <c r="E817">
        <v>-2834.82</v>
      </c>
      <c r="F817">
        <v>16833.599999999999</v>
      </c>
      <c r="G817">
        <v>-20168.900000000001</v>
      </c>
      <c r="H817">
        <v>-7610.83</v>
      </c>
      <c r="I817">
        <v>-9599.7000000000007</v>
      </c>
      <c r="J817">
        <v>-2093.7600000000002</v>
      </c>
      <c r="K817">
        <v>2172.77</v>
      </c>
      <c r="L817">
        <v>-9177.86</v>
      </c>
      <c r="M817">
        <v>-944.93899999999996</v>
      </c>
      <c r="N817">
        <v>-6475.63</v>
      </c>
      <c r="O817">
        <v>-10529.7</v>
      </c>
      <c r="P817">
        <v>240.208</v>
      </c>
      <c r="Q817">
        <v>-1160.6300000000001</v>
      </c>
      <c r="R817">
        <v>-7046.86</v>
      </c>
      <c r="S817">
        <v>-966.28099999999995</v>
      </c>
      <c r="T817">
        <v>-9323.16</v>
      </c>
    </row>
    <row r="818" spans="1:20" x14ac:dyDescent="0.15">
      <c r="A818">
        <v>814</v>
      </c>
      <c r="B818">
        <v>1</v>
      </c>
      <c r="C818">
        <v>-12456.8</v>
      </c>
      <c r="D818">
        <v>1048.47</v>
      </c>
      <c r="E818">
        <v>-2683.16</v>
      </c>
      <c r="F818">
        <v>16220.6</v>
      </c>
      <c r="G818">
        <v>-20187</v>
      </c>
      <c r="H818">
        <v>-6567.81</v>
      </c>
      <c r="I818">
        <v>-9642.3799999999992</v>
      </c>
      <c r="J818">
        <v>-2093.7600000000002</v>
      </c>
      <c r="K818">
        <v>2194.11</v>
      </c>
      <c r="L818">
        <v>-9429.8700000000008</v>
      </c>
      <c r="M818">
        <v>-972.63800000000003</v>
      </c>
      <c r="N818">
        <v>-6396.62</v>
      </c>
      <c r="O818">
        <v>-10462.4</v>
      </c>
      <c r="P818">
        <v>340.55900000000003</v>
      </c>
      <c r="Q818">
        <v>-1084.8</v>
      </c>
      <c r="R818">
        <v>-6907.01</v>
      </c>
      <c r="S818">
        <v>-948.11800000000005</v>
      </c>
      <c r="T818">
        <v>-9323.16</v>
      </c>
    </row>
    <row r="819" spans="1:20" x14ac:dyDescent="0.15">
      <c r="A819">
        <v>815</v>
      </c>
      <c r="B819">
        <v>0</v>
      </c>
      <c r="C819">
        <v>-12900.8</v>
      </c>
      <c r="D819">
        <v>1023.95</v>
      </c>
      <c r="E819">
        <v>-2625.49</v>
      </c>
      <c r="F819">
        <v>16017.7</v>
      </c>
      <c r="G819">
        <v>-20187</v>
      </c>
      <c r="H819">
        <v>-5108.42</v>
      </c>
      <c r="I819">
        <v>-9657.3700000000008</v>
      </c>
      <c r="J819">
        <v>-2093.7600000000002</v>
      </c>
      <c r="K819">
        <v>2212.2800000000002</v>
      </c>
      <c r="L819">
        <v>-9584.7099999999991</v>
      </c>
      <c r="M819">
        <v>-1027.1300000000001</v>
      </c>
      <c r="N819">
        <v>-6338.95</v>
      </c>
      <c r="O819">
        <v>-10411.1</v>
      </c>
      <c r="P819">
        <v>373.70800000000003</v>
      </c>
      <c r="Q819">
        <v>-1173.3399999999999</v>
      </c>
      <c r="R819">
        <v>-6770.33</v>
      </c>
      <c r="S819">
        <v>-926.77700000000004</v>
      </c>
      <c r="T819">
        <v>-9280.48</v>
      </c>
    </row>
    <row r="820" spans="1:20" x14ac:dyDescent="0.15">
      <c r="A820">
        <v>816</v>
      </c>
      <c r="B820">
        <v>1</v>
      </c>
      <c r="C820">
        <v>-13389.9</v>
      </c>
      <c r="D820">
        <v>1030.3</v>
      </c>
      <c r="E820">
        <v>-2564.64</v>
      </c>
      <c r="F820">
        <v>16127.5</v>
      </c>
      <c r="G820">
        <v>-20187</v>
      </c>
      <c r="H820">
        <v>-3321.19</v>
      </c>
      <c r="I820">
        <v>-9660.5400000000009</v>
      </c>
      <c r="J820">
        <v>-2093.7600000000002</v>
      </c>
      <c r="K820">
        <v>2169.59</v>
      </c>
      <c r="L820">
        <v>-9703.23</v>
      </c>
      <c r="M820">
        <v>-1005.79</v>
      </c>
      <c r="N820">
        <v>-6299.45</v>
      </c>
      <c r="O820">
        <v>-10279.9</v>
      </c>
      <c r="P820">
        <v>376.88499999999999</v>
      </c>
      <c r="Q820">
        <v>-1434.88</v>
      </c>
      <c r="R820">
        <v>-6630.48</v>
      </c>
      <c r="S820">
        <v>-929.95399999999995</v>
      </c>
      <c r="T820">
        <v>-9201.4699999999993</v>
      </c>
    </row>
    <row r="821" spans="1:20" x14ac:dyDescent="0.15">
      <c r="A821">
        <v>817</v>
      </c>
      <c r="B821">
        <v>0</v>
      </c>
      <c r="C821">
        <v>-13781.8</v>
      </c>
      <c r="D821">
        <v>1151.99</v>
      </c>
      <c r="E821">
        <v>-2571</v>
      </c>
      <c r="F821">
        <v>15937.8</v>
      </c>
      <c r="G821">
        <v>-20165.7</v>
      </c>
      <c r="H821">
        <v>-2107.86</v>
      </c>
      <c r="I821">
        <v>-9678.7099999999991</v>
      </c>
      <c r="J821">
        <v>-2072.42</v>
      </c>
      <c r="K821">
        <v>2090.59</v>
      </c>
      <c r="L821">
        <v>-9693.7000000000007</v>
      </c>
      <c r="M821">
        <v>-944.94299999999998</v>
      </c>
      <c r="N821">
        <v>-6302.62</v>
      </c>
      <c r="O821">
        <v>-10046.1</v>
      </c>
      <c r="P821">
        <v>416.39</v>
      </c>
      <c r="Q821">
        <v>-1772.26</v>
      </c>
      <c r="R821">
        <v>-6493.8</v>
      </c>
      <c r="S821">
        <v>-905.43799999999999</v>
      </c>
      <c r="T821">
        <v>-9165.14</v>
      </c>
    </row>
    <row r="822" spans="1:20" x14ac:dyDescent="0.15">
      <c r="A822">
        <v>818</v>
      </c>
      <c r="B822">
        <v>1</v>
      </c>
      <c r="C822">
        <v>-14158.6</v>
      </c>
      <c r="D822">
        <v>1523.41</v>
      </c>
      <c r="E822">
        <v>-2799.39</v>
      </c>
      <c r="F822">
        <v>14936.6</v>
      </c>
      <c r="G822">
        <v>-19955.5</v>
      </c>
      <c r="H822">
        <v>-1945.27</v>
      </c>
      <c r="I822">
        <v>-9657.3700000000008</v>
      </c>
      <c r="J822">
        <v>-2032.92</v>
      </c>
      <c r="K822">
        <v>2011.58</v>
      </c>
      <c r="L822">
        <v>-9447.14</v>
      </c>
      <c r="M822">
        <v>-929.95299999999997</v>
      </c>
      <c r="N822">
        <v>-6384.81</v>
      </c>
      <c r="O822">
        <v>-9784.52</v>
      </c>
      <c r="P822">
        <v>391.87400000000002</v>
      </c>
      <c r="Q822">
        <v>-2170.48</v>
      </c>
      <c r="R822">
        <v>-6396.62</v>
      </c>
      <c r="S822">
        <v>-869.10799999999995</v>
      </c>
      <c r="T822">
        <v>-9207.82</v>
      </c>
    </row>
    <row r="823" spans="1:20" x14ac:dyDescent="0.15">
      <c r="A823">
        <v>819</v>
      </c>
      <c r="B823">
        <v>0</v>
      </c>
      <c r="C823">
        <v>-14468.3</v>
      </c>
      <c r="D823">
        <v>2055.14</v>
      </c>
      <c r="E823">
        <v>-3282.96</v>
      </c>
      <c r="F823">
        <v>16008</v>
      </c>
      <c r="G823">
        <v>-17530</v>
      </c>
      <c r="H823">
        <v>-2801.14</v>
      </c>
      <c r="I823">
        <v>-9596.52</v>
      </c>
      <c r="J823">
        <v>-1972.07</v>
      </c>
      <c r="K823">
        <v>2039.27</v>
      </c>
      <c r="L823">
        <v>-9048.92</v>
      </c>
      <c r="M823">
        <v>-948.11800000000005</v>
      </c>
      <c r="N823">
        <v>-6439.3</v>
      </c>
      <c r="O823">
        <v>-9511.17</v>
      </c>
      <c r="P823">
        <v>291.52499999999998</v>
      </c>
      <c r="Q823">
        <v>-2434.31</v>
      </c>
      <c r="R823">
        <v>-6360.29</v>
      </c>
      <c r="S823">
        <v>-826.42899999999997</v>
      </c>
      <c r="T823">
        <v>-9286.83</v>
      </c>
    </row>
    <row r="824" spans="1:20" x14ac:dyDescent="0.15">
      <c r="A824">
        <v>820</v>
      </c>
      <c r="B824">
        <v>1</v>
      </c>
      <c r="C824">
        <v>-14790.7</v>
      </c>
      <c r="D824">
        <v>2782.09</v>
      </c>
      <c r="E824">
        <v>-3704.82</v>
      </c>
      <c r="F824">
        <v>17183.8</v>
      </c>
      <c r="G824">
        <v>-12851.7</v>
      </c>
      <c r="H824">
        <v>-3074.16</v>
      </c>
      <c r="I824">
        <v>-9453.5</v>
      </c>
      <c r="J824">
        <v>-1807.71</v>
      </c>
      <c r="K824">
        <v>2136.44</v>
      </c>
      <c r="L824">
        <v>-8763.75</v>
      </c>
      <c r="M824">
        <v>-990.79700000000003</v>
      </c>
      <c r="N824">
        <v>-6481.98</v>
      </c>
      <c r="O824">
        <v>-9359.49</v>
      </c>
      <c r="P824">
        <v>130.334</v>
      </c>
      <c r="Q824">
        <v>-2275.42</v>
      </c>
      <c r="R824">
        <v>-6274.94</v>
      </c>
      <c r="S824">
        <v>-768.75900000000001</v>
      </c>
      <c r="T824">
        <v>-9280.49</v>
      </c>
    </row>
    <row r="825" spans="1:20" x14ac:dyDescent="0.15">
      <c r="A825">
        <v>821</v>
      </c>
      <c r="B825">
        <v>0</v>
      </c>
      <c r="C825">
        <v>-15249.8</v>
      </c>
      <c r="D825">
        <v>3840.06</v>
      </c>
      <c r="E825">
        <v>-4002.69</v>
      </c>
      <c r="F825">
        <v>16776.900000000001</v>
      </c>
      <c r="G825">
        <v>-6368.6</v>
      </c>
      <c r="H825">
        <v>-2551.96</v>
      </c>
      <c r="I825">
        <v>-9341.33</v>
      </c>
      <c r="J825">
        <v>-1677.37</v>
      </c>
      <c r="K825">
        <v>2172.77</v>
      </c>
      <c r="L825">
        <v>-8797.7800000000007</v>
      </c>
      <c r="M825">
        <v>-1112.48</v>
      </c>
      <c r="N825">
        <v>-6454.3</v>
      </c>
      <c r="O825">
        <v>-9387.18</v>
      </c>
      <c r="P825">
        <v>-88.5274</v>
      </c>
      <c r="Q825">
        <v>-1560.29</v>
      </c>
      <c r="R825">
        <v>-6266.29</v>
      </c>
      <c r="S825">
        <v>-750.59400000000005</v>
      </c>
      <c r="T825">
        <v>-9180.14</v>
      </c>
    </row>
    <row r="826" spans="1:20" x14ac:dyDescent="0.15">
      <c r="A826">
        <v>822</v>
      </c>
      <c r="B826">
        <v>1</v>
      </c>
      <c r="C826">
        <v>-15720.7</v>
      </c>
      <c r="D826">
        <v>5003.8599999999997</v>
      </c>
      <c r="E826">
        <v>-4553.45</v>
      </c>
      <c r="F826">
        <v>15244.6</v>
      </c>
      <c r="G826">
        <v>6544.53</v>
      </c>
      <c r="H826">
        <v>-4888.22</v>
      </c>
      <c r="I826">
        <v>-9451.19</v>
      </c>
      <c r="J826">
        <v>-1765.9</v>
      </c>
      <c r="K826">
        <v>2194.11</v>
      </c>
      <c r="L826">
        <v>-9379.39</v>
      </c>
      <c r="M826">
        <v>-1291.8399999999999</v>
      </c>
      <c r="N826">
        <v>-6378.46</v>
      </c>
      <c r="O826">
        <v>-9804.43</v>
      </c>
      <c r="P826">
        <v>-410.90800000000002</v>
      </c>
      <c r="Q826">
        <v>-39.219900000000003</v>
      </c>
      <c r="R826">
        <v>-6491.5</v>
      </c>
      <c r="S826">
        <v>-750.59400000000005</v>
      </c>
      <c r="T826">
        <v>-9146.98</v>
      </c>
    </row>
    <row r="827" spans="1:20" x14ac:dyDescent="0.15">
      <c r="A827">
        <v>823</v>
      </c>
      <c r="B827">
        <v>0</v>
      </c>
      <c r="C827">
        <v>-16283.2</v>
      </c>
      <c r="D827">
        <v>6128.15</v>
      </c>
      <c r="E827">
        <v>-5325.37</v>
      </c>
      <c r="F827">
        <v>15941.5</v>
      </c>
      <c r="G827">
        <v>17077</v>
      </c>
      <c r="H827">
        <v>-1142.5899999999999</v>
      </c>
      <c r="I827">
        <v>-10008.299999999999</v>
      </c>
      <c r="J827">
        <v>-2198.14</v>
      </c>
      <c r="K827">
        <v>2212.2800000000002</v>
      </c>
      <c r="L827">
        <v>-11077.5</v>
      </c>
      <c r="M827">
        <v>-1489.36</v>
      </c>
      <c r="N827">
        <v>-6338.96</v>
      </c>
      <c r="O827">
        <v>-10710.7</v>
      </c>
      <c r="P827">
        <v>-528.55999999999995</v>
      </c>
      <c r="Q827">
        <v>2042.7</v>
      </c>
      <c r="R827">
        <v>-6956.9</v>
      </c>
      <c r="S827">
        <v>-793.27</v>
      </c>
      <c r="T827">
        <v>-9357.19</v>
      </c>
    </row>
    <row r="828" spans="1:20" x14ac:dyDescent="0.15">
      <c r="A828">
        <v>824</v>
      </c>
      <c r="B828">
        <v>1</v>
      </c>
      <c r="C828">
        <v>-17146.8</v>
      </c>
      <c r="D828">
        <v>7212.94</v>
      </c>
      <c r="E828">
        <v>-5859.41</v>
      </c>
      <c r="F828">
        <v>18457.7</v>
      </c>
      <c r="G828">
        <v>19430.900000000001</v>
      </c>
      <c r="H828">
        <v>10080.700000000001</v>
      </c>
      <c r="I828">
        <v>-10859.2</v>
      </c>
      <c r="J828">
        <v>-3000.91</v>
      </c>
      <c r="K828">
        <v>2062.91</v>
      </c>
      <c r="L828">
        <v>-13063.7</v>
      </c>
      <c r="M828">
        <v>-1622.87</v>
      </c>
      <c r="N828">
        <v>-6043.4</v>
      </c>
      <c r="O828">
        <v>-11966.2</v>
      </c>
      <c r="P828">
        <v>166.07</v>
      </c>
      <c r="Q828">
        <v>3233.92</v>
      </c>
      <c r="R828">
        <v>-7826.86</v>
      </c>
      <c r="S828">
        <v>-850.94100000000003</v>
      </c>
      <c r="T828">
        <v>-9840.75</v>
      </c>
    </row>
    <row r="829" spans="1:20" x14ac:dyDescent="0.15">
      <c r="A829">
        <v>825</v>
      </c>
      <c r="B829">
        <v>0</v>
      </c>
      <c r="C829">
        <v>-18259.3</v>
      </c>
      <c r="D829">
        <v>7874.16</v>
      </c>
      <c r="E829">
        <v>-6239.46</v>
      </c>
      <c r="F829">
        <v>18876.2</v>
      </c>
      <c r="G829">
        <v>10120.700000000001</v>
      </c>
      <c r="H829">
        <v>10353.200000000001</v>
      </c>
      <c r="I829">
        <v>-11280.2</v>
      </c>
      <c r="J829">
        <v>-3863.67</v>
      </c>
      <c r="K829">
        <v>1487.66</v>
      </c>
      <c r="L829">
        <v>-13272</v>
      </c>
      <c r="M829">
        <v>-1403.16</v>
      </c>
      <c r="N829">
        <v>-5444.49</v>
      </c>
      <c r="O829">
        <v>-13156.8</v>
      </c>
      <c r="P829">
        <v>1393.88</v>
      </c>
      <c r="Q829">
        <v>2586.61</v>
      </c>
      <c r="R829">
        <v>-8975.66</v>
      </c>
      <c r="S829">
        <v>-805.096</v>
      </c>
      <c r="T829">
        <v>-10625.4</v>
      </c>
    </row>
    <row r="830" spans="1:20" x14ac:dyDescent="0.15">
      <c r="A830">
        <v>826</v>
      </c>
      <c r="B830">
        <v>1</v>
      </c>
      <c r="C830">
        <v>-19167.099999999999</v>
      </c>
      <c r="D830">
        <v>8190.2</v>
      </c>
      <c r="E830">
        <v>-6332.62</v>
      </c>
      <c r="F830">
        <v>18610</v>
      </c>
      <c r="G830">
        <v>-5584.37</v>
      </c>
      <c r="H830">
        <v>-808.07100000000003</v>
      </c>
      <c r="I830">
        <v>-11042.4</v>
      </c>
      <c r="J830">
        <v>-4419.0600000000004</v>
      </c>
      <c r="K830">
        <v>764.74699999999996</v>
      </c>
      <c r="L830">
        <v>-12266.2</v>
      </c>
      <c r="M830">
        <v>-715.73500000000001</v>
      </c>
      <c r="N830">
        <v>-4580.88</v>
      </c>
      <c r="O830">
        <v>-13693.2</v>
      </c>
      <c r="P830">
        <v>2252.63</v>
      </c>
      <c r="Q830">
        <v>1320.14</v>
      </c>
      <c r="R830">
        <v>-9627.3700000000008</v>
      </c>
      <c r="S830">
        <v>-579.89800000000002</v>
      </c>
      <c r="T830">
        <v>-11637.5</v>
      </c>
    </row>
    <row r="831" spans="1:20" x14ac:dyDescent="0.15">
      <c r="A831">
        <v>827</v>
      </c>
      <c r="B831">
        <v>0</v>
      </c>
      <c r="C831">
        <v>-19411.900000000001</v>
      </c>
      <c r="D831">
        <v>8506.23</v>
      </c>
      <c r="E831">
        <v>-6369.8</v>
      </c>
      <c r="F831">
        <v>19201.099999999999</v>
      </c>
      <c r="G831">
        <v>-11213.7</v>
      </c>
      <c r="H831">
        <v>-8724.64</v>
      </c>
      <c r="I831">
        <v>-10675</v>
      </c>
      <c r="J831">
        <v>-4646.58</v>
      </c>
      <c r="K831">
        <v>324.70299999999997</v>
      </c>
      <c r="L831">
        <v>-12025.3</v>
      </c>
      <c r="M831">
        <v>4.0092600000000003</v>
      </c>
      <c r="N831">
        <v>-3617.77</v>
      </c>
      <c r="O831">
        <v>-13107.6</v>
      </c>
      <c r="P831">
        <v>2595.4899999999998</v>
      </c>
      <c r="Q831">
        <v>1149.6500000000001</v>
      </c>
      <c r="R831">
        <v>-9035.44</v>
      </c>
      <c r="S831">
        <v>-370.54399999999998</v>
      </c>
      <c r="T831">
        <v>-12320</v>
      </c>
    </row>
    <row r="832" spans="1:20" x14ac:dyDescent="0.15">
      <c r="A832">
        <v>828</v>
      </c>
      <c r="B832">
        <v>1</v>
      </c>
      <c r="C832">
        <v>-18994.7</v>
      </c>
      <c r="D832">
        <v>8267.5300000000007</v>
      </c>
      <c r="E832">
        <v>-6201.44</v>
      </c>
      <c r="F832">
        <v>19758.8</v>
      </c>
      <c r="G832">
        <v>-10362.1</v>
      </c>
      <c r="H832">
        <v>-8377.86</v>
      </c>
      <c r="I832">
        <v>-10291.799999999999</v>
      </c>
      <c r="J832">
        <v>-4509.0600000000004</v>
      </c>
      <c r="K832">
        <v>26.834800000000001</v>
      </c>
      <c r="L832">
        <v>-11823</v>
      </c>
      <c r="M832">
        <v>532.56899999999996</v>
      </c>
      <c r="N832">
        <v>-3007.87</v>
      </c>
      <c r="O832">
        <v>-11453.1</v>
      </c>
      <c r="P832">
        <v>2707.67</v>
      </c>
      <c r="Q832">
        <v>1912.91</v>
      </c>
      <c r="R832">
        <v>-7643.28</v>
      </c>
      <c r="S832">
        <v>-294.70299999999997</v>
      </c>
      <c r="T832">
        <v>-11971.5</v>
      </c>
    </row>
    <row r="833" spans="1:20" x14ac:dyDescent="0.15">
      <c r="A833">
        <v>829</v>
      </c>
      <c r="B833">
        <v>0</v>
      </c>
      <c r="C833">
        <v>-18771.2</v>
      </c>
      <c r="D833">
        <v>6574.99</v>
      </c>
      <c r="E833">
        <v>-5538.53</v>
      </c>
      <c r="F833">
        <v>16524.400000000001</v>
      </c>
      <c r="G833">
        <v>-7988.34</v>
      </c>
      <c r="H833">
        <v>-3951.67</v>
      </c>
      <c r="I833">
        <v>-9711.0499999999993</v>
      </c>
      <c r="J833">
        <v>-4174.8599999999997</v>
      </c>
      <c r="K833">
        <v>-438.553</v>
      </c>
      <c r="L833">
        <v>-10941.2</v>
      </c>
      <c r="M833">
        <v>942.61699999999996</v>
      </c>
      <c r="N833">
        <v>-2716.34</v>
      </c>
      <c r="O833">
        <v>-9398.85</v>
      </c>
      <c r="P833">
        <v>2597.8200000000002</v>
      </c>
      <c r="Q833">
        <v>2480.14</v>
      </c>
      <c r="R833">
        <v>-6526.15</v>
      </c>
      <c r="S833">
        <v>-169.85499999999999</v>
      </c>
      <c r="T833">
        <v>-10682</v>
      </c>
    </row>
    <row r="834" spans="1:20" x14ac:dyDescent="0.15">
      <c r="A834">
        <v>830</v>
      </c>
      <c r="B834">
        <v>1</v>
      </c>
      <c r="C834">
        <v>-19419.900000000001</v>
      </c>
      <c r="D834">
        <v>4196.05</v>
      </c>
      <c r="E834">
        <v>-5495.18</v>
      </c>
      <c r="F834">
        <v>9654.4599999999991</v>
      </c>
      <c r="G834">
        <v>-4294.74</v>
      </c>
      <c r="H834">
        <v>-1869.4</v>
      </c>
      <c r="I834">
        <v>-9231.49</v>
      </c>
      <c r="J834">
        <v>-3880.15</v>
      </c>
      <c r="K834">
        <v>-839.10199999999998</v>
      </c>
      <c r="L834">
        <v>-10618.2</v>
      </c>
      <c r="M834">
        <v>1276.82</v>
      </c>
      <c r="N834">
        <v>-2650</v>
      </c>
      <c r="O834">
        <v>-7792.65</v>
      </c>
      <c r="P834">
        <v>2168.7800000000002</v>
      </c>
      <c r="Q834">
        <v>2564.65</v>
      </c>
      <c r="R834">
        <v>-6184.1</v>
      </c>
      <c r="S834">
        <v>70.338800000000006</v>
      </c>
      <c r="T834">
        <v>-9123.16</v>
      </c>
    </row>
    <row r="835" spans="1:20" x14ac:dyDescent="0.15">
      <c r="A835">
        <v>831</v>
      </c>
      <c r="B835">
        <v>0</v>
      </c>
      <c r="C835">
        <v>-20017.2</v>
      </c>
      <c r="D835">
        <v>3117.72</v>
      </c>
      <c r="E835">
        <v>-6023.74</v>
      </c>
      <c r="F835">
        <v>6095.6</v>
      </c>
      <c r="G835">
        <v>-1439.4</v>
      </c>
      <c r="H835">
        <v>-2740.15</v>
      </c>
      <c r="I835">
        <v>-9086.1299999999992</v>
      </c>
      <c r="J835">
        <v>-3667.63</v>
      </c>
      <c r="K835">
        <v>-969.45299999999997</v>
      </c>
      <c r="L835">
        <v>-10745.3</v>
      </c>
      <c r="M835">
        <v>1486.18</v>
      </c>
      <c r="N835">
        <v>-2899.69</v>
      </c>
      <c r="O835">
        <v>-6930.71</v>
      </c>
      <c r="P835">
        <v>1469.53</v>
      </c>
      <c r="Q835">
        <v>2208.29</v>
      </c>
      <c r="R835">
        <v>-6330.29</v>
      </c>
      <c r="S835">
        <v>368.20600000000002</v>
      </c>
      <c r="T835">
        <v>-8030.52</v>
      </c>
    </row>
    <row r="836" spans="1:20" x14ac:dyDescent="0.15">
      <c r="A836">
        <v>832</v>
      </c>
      <c r="B836">
        <v>1</v>
      </c>
      <c r="C836">
        <v>-19596</v>
      </c>
      <c r="D836">
        <v>3166.72</v>
      </c>
      <c r="E836">
        <v>-5836.42</v>
      </c>
      <c r="F836">
        <v>8351.57</v>
      </c>
      <c r="G836">
        <v>-788.56799999999998</v>
      </c>
      <c r="H836">
        <v>-2355.19</v>
      </c>
      <c r="I836">
        <v>-9150.14</v>
      </c>
      <c r="J836">
        <v>-3616.28</v>
      </c>
      <c r="K836">
        <v>-1158.3</v>
      </c>
      <c r="L836">
        <v>-10148</v>
      </c>
      <c r="M836">
        <v>1370.01</v>
      </c>
      <c r="N836">
        <v>-3380.07</v>
      </c>
      <c r="O836">
        <v>-6548.32</v>
      </c>
      <c r="P836">
        <v>658.10799999999995</v>
      </c>
      <c r="Q836">
        <v>1850.4</v>
      </c>
      <c r="R836">
        <v>-6737.99</v>
      </c>
      <c r="S836">
        <v>705.577</v>
      </c>
      <c r="T836">
        <v>-8151.49</v>
      </c>
    </row>
    <row r="837" spans="1:20" x14ac:dyDescent="0.15">
      <c r="A837">
        <v>833</v>
      </c>
      <c r="B837">
        <v>0</v>
      </c>
      <c r="C837">
        <v>-17773.2</v>
      </c>
      <c r="D837">
        <v>3431.41</v>
      </c>
      <c r="E837">
        <v>-5213.84</v>
      </c>
      <c r="F837">
        <v>11950.4</v>
      </c>
      <c r="G837">
        <v>-2675.39</v>
      </c>
      <c r="H837">
        <v>-754.48500000000001</v>
      </c>
      <c r="I837">
        <v>-9289.99</v>
      </c>
      <c r="J837">
        <v>-3677.12</v>
      </c>
      <c r="K837">
        <v>-1346.33</v>
      </c>
      <c r="L837">
        <v>-9553.8700000000008</v>
      </c>
      <c r="M837">
        <v>925.97199999999998</v>
      </c>
      <c r="N837">
        <v>-3826.46</v>
      </c>
      <c r="O837">
        <v>-6759.32</v>
      </c>
      <c r="P837">
        <v>-150.15199999999999</v>
      </c>
      <c r="Q837">
        <v>1884.39</v>
      </c>
      <c r="R837">
        <v>-7333.72</v>
      </c>
      <c r="S837">
        <v>1039.78</v>
      </c>
      <c r="T837">
        <v>-9301.1</v>
      </c>
    </row>
    <row r="838" spans="1:20" x14ac:dyDescent="0.15">
      <c r="A838">
        <v>834</v>
      </c>
      <c r="B838">
        <v>1</v>
      </c>
      <c r="C838">
        <v>-15013.4</v>
      </c>
      <c r="D838">
        <v>3722.95</v>
      </c>
      <c r="E838">
        <v>-5766.98</v>
      </c>
      <c r="F838">
        <v>13249.2</v>
      </c>
      <c r="G838">
        <v>-4977.6899999999996</v>
      </c>
      <c r="H838">
        <v>-2486.59</v>
      </c>
      <c r="I838">
        <v>-9448</v>
      </c>
      <c r="J838">
        <v>-3905.47</v>
      </c>
      <c r="K838">
        <v>-1297.3399999999999</v>
      </c>
      <c r="L838">
        <v>-9587.85</v>
      </c>
      <c r="M838">
        <v>266.238</v>
      </c>
      <c r="N838">
        <v>-4118</v>
      </c>
      <c r="O838">
        <v>-7543.89</v>
      </c>
      <c r="P838">
        <v>-876.24199999999996</v>
      </c>
      <c r="Q838">
        <v>1911.24</v>
      </c>
      <c r="R838">
        <v>-7944.46</v>
      </c>
      <c r="S838">
        <v>1334.49</v>
      </c>
      <c r="T838">
        <v>-10595.3</v>
      </c>
    </row>
    <row r="839" spans="1:20" x14ac:dyDescent="0.15">
      <c r="A839">
        <v>835</v>
      </c>
      <c r="B839">
        <v>0</v>
      </c>
      <c r="C839">
        <v>-12538</v>
      </c>
      <c r="D839">
        <v>4599.99</v>
      </c>
      <c r="E839">
        <v>-7228.65</v>
      </c>
      <c r="F839">
        <v>12746.6</v>
      </c>
      <c r="G839">
        <v>-4968.8900000000003</v>
      </c>
      <c r="H839">
        <v>-6338.25</v>
      </c>
      <c r="I839">
        <v>-9542.02</v>
      </c>
      <c r="J839">
        <v>-4133.01</v>
      </c>
      <c r="K839">
        <v>-1181.99</v>
      </c>
      <c r="L839">
        <v>-9550.7099999999991</v>
      </c>
      <c r="M839">
        <v>-505.68200000000002</v>
      </c>
      <c r="N839">
        <v>-4269.6899999999996</v>
      </c>
      <c r="O839">
        <v>-8406.67</v>
      </c>
      <c r="P839">
        <v>-1505.15</v>
      </c>
      <c r="Q839">
        <v>1579.39</v>
      </c>
      <c r="R839">
        <v>-8430.36</v>
      </c>
      <c r="S839">
        <v>1547.02</v>
      </c>
      <c r="T839">
        <v>-11417.7</v>
      </c>
    </row>
    <row r="840" spans="1:20" x14ac:dyDescent="0.15">
      <c r="A840">
        <v>836</v>
      </c>
      <c r="B840">
        <v>1</v>
      </c>
      <c r="C840">
        <v>-10700.3</v>
      </c>
      <c r="D840">
        <v>6214.15</v>
      </c>
      <c r="E840">
        <v>-7154.33</v>
      </c>
      <c r="F840">
        <v>12407.7</v>
      </c>
      <c r="G840">
        <v>-3248.86</v>
      </c>
      <c r="H840">
        <v>-6898.33</v>
      </c>
      <c r="I840">
        <v>-9496.19</v>
      </c>
      <c r="J840">
        <v>-4208.8599999999997</v>
      </c>
      <c r="K840">
        <v>-1209.6400000000001</v>
      </c>
      <c r="L840">
        <v>-9228.35</v>
      </c>
      <c r="M840">
        <v>-1167.77</v>
      </c>
      <c r="N840">
        <v>-4199.37</v>
      </c>
      <c r="O840">
        <v>-9090.09</v>
      </c>
      <c r="P840">
        <v>-1948.39</v>
      </c>
      <c r="Q840">
        <v>937.83799999999997</v>
      </c>
      <c r="R840">
        <v>-8654.74</v>
      </c>
      <c r="S840">
        <v>1641.04</v>
      </c>
      <c r="T840">
        <v>-11504.6</v>
      </c>
    </row>
    <row r="841" spans="1:20" x14ac:dyDescent="0.15">
      <c r="A841">
        <v>837</v>
      </c>
      <c r="B841">
        <v>0</v>
      </c>
      <c r="C841">
        <v>-9016.6</v>
      </c>
      <c r="D841">
        <v>6989.21</v>
      </c>
      <c r="E841">
        <v>-4875.6899999999996</v>
      </c>
      <c r="F841">
        <v>11718.7</v>
      </c>
      <c r="G841">
        <v>-1574.66</v>
      </c>
      <c r="H841">
        <v>-5617.6</v>
      </c>
      <c r="I841">
        <v>-9377.68</v>
      </c>
      <c r="J841">
        <v>-4120.3599999999997</v>
      </c>
      <c r="K841">
        <v>-1328.16</v>
      </c>
      <c r="L841">
        <v>-8982.6299999999992</v>
      </c>
      <c r="M841">
        <v>-1635.5</v>
      </c>
      <c r="N841">
        <v>-3916.52</v>
      </c>
      <c r="O841">
        <v>-9597.33</v>
      </c>
      <c r="P841">
        <v>-2243.09</v>
      </c>
      <c r="Q841">
        <v>464.57799999999997</v>
      </c>
      <c r="R841">
        <v>-8456.42</v>
      </c>
      <c r="S841">
        <v>1573.88</v>
      </c>
      <c r="T841">
        <v>-10822.8</v>
      </c>
    </row>
    <row r="842" spans="1:20" x14ac:dyDescent="0.15">
      <c r="A842">
        <v>838</v>
      </c>
      <c r="B842">
        <v>1</v>
      </c>
      <c r="C842">
        <v>-6958.42</v>
      </c>
      <c r="D842">
        <v>4947.63</v>
      </c>
      <c r="E842">
        <v>-1855.18</v>
      </c>
      <c r="F842">
        <v>9671.6200000000008</v>
      </c>
      <c r="G842">
        <v>471.67</v>
      </c>
      <c r="H842">
        <v>-5232.82</v>
      </c>
      <c r="I842">
        <v>-9216.5</v>
      </c>
      <c r="J842">
        <v>-4008.17</v>
      </c>
      <c r="K842">
        <v>-1297.3399999999999</v>
      </c>
      <c r="L842">
        <v>-8864.1200000000008</v>
      </c>
      <c r="M842">
        <v>-1838.56</v>
      </c>
      <c r="N842">
        <v>-3560.98</v>
      </c>
      <c r="O842">
        <v>-9882.5499999999993</v>
      </c>
      <c r="P842">
        <v>-2391.63</v>
      </c>
      <c r="Q842">
        <v>334.21199999999999</v>
      </c>
      <c r="R842">
        <v>-8000.54</v>
      </c>
      <c r="S842">
        <v>1415.86</v>
      </c>
      <c r="T842">
        <v>-9859.65</v>
      </c>
    </row>
    <row r="843" spans="1:20" x14ac:dyDescent="0.15">
      <c r="A843">
        <v>839</v>
      </c>
      <c r="B843">
        <v>0</v>
      </c>
      <c r="C843">
        <v>-2985.08</v>
      </c>
      <c r="D843">
        <v>-920.33199999999999</v>
      </c>
      <c r="E843">
        <v>-1220.68</v>
      </c>
      <c r="F843">
        <v>8240.74</v>
      </c>
      <c r="G843">
        <v>982.90200000000004</v>
      </c>
      <c r="H843">
        <v>-6494.57</v>
      </c>
      <c r="I843">
        <v>-9082.98</v>
      </c>
      <c r="J843">
        <v>-3840.67</v>
      </c>
      <c r="K843">
        <v>-1075.33</v>
      </c>
      <c r="L843">
        <v>-8830.93</v>
      </c>
      <c r="M843">
        <v>-1942.06</v>
      </c>
      <c r="N843">
        <v>-3376.09</v>
      </c>
      <c r="O843">
        <v>-9933.91</v>
      </c>
      <c r="P843">
        <v>-2260.48</v>
      </c>
      <c r="Q843">
        <v>166.71600000000001</v>
      </c>
      <c r="R843">
        <v>-7611.82</v>
      </c>
      <c r="S843">
        <v>1279.17</v>
      </c>
      <c r="T843">
        <v>-9143.0300000000007</v>
      </c>
    </row>
    <row r="844" spans="1:20" x14ac:dyDescent="0.15">
      <c r="A844">
        <v>840</v>
      </c>
      <c r="B844">
        <v>1</v>
      </c>
      <c r="C844">
        <v>553.01700000000005</v>
      </c>
      <c r="D844">
        <v>-7130.51</v>
      </c>
      <c r="E844">
        <v>-5269.79</v>
      </c>
      <c r="F844">
        <v>8592.2999999999993</v>
      </c>
      <c r="G844">
        <v>-635.18499999999995</v>
      </c>
      <c r="H844">
        <v>-7968.92</v>
      </c>
      <c r="I844">
        <v>-8875.98</v>
      </c>
      <c r="J844">
        <v>-3542.81</v>
      </c>
      <c r="K844">
        <v>-820.12900000000002</v>
      </c>
      <c r="L844">
        <v>-8763.7800000000007</v>
      </c>
      <c r="M844">
        <v>-2100.08</v>
      </c>
      <c r="N844">
        <v>-3507.24</v>
      </c>
      <c r="O844">
        <v>-9723.75</v>
      </c>
      <c r="P844">
        <v>-1962.61</v>
      </c>
      <c r="Q844">
        <v>-24.489899999999999</v>
      </c>
      <c r="R844">
        <v>-7509.1</v>
      </c>
      <c r="S844">
        <v>1224.6500000000001</v>
      </c>
      <c r="T844">
        <v>-8803.2800000000007</v>
      </c>
    </row>
    <row r="845" spans="1:20" x14ac:dyDescent="0.15">
      <c r="A845">
        <v>841</v>
      </c>
      <c r="B845">
        <v>0</v>
      </c>
      <c r="C845">
        <v>-970.08100000000002</v>
      </c>
      <c r="D845">
        <v>-7972.98</v>
      </c>
      <c r="E845">
        <v>-10310.6</v>
      </c>
      <c r="F845">
        <v>9899.8799999999992</v>
      </c>
      <c r="G845">
        <v>-2369.4499999999998</v>
      </c>
      <c r="H845">
        <v>-7272.13</v>
      </c>
      <c r="I845">
        <v>-8666.6</v>
      </c>
      <c r="J845">
        <v>-3397.42</v>
      </c>
      <c r="K845">
        <v>-711.08900000000006</v>
      </c>
      <c r="L845">
        <v>-8733.75</v>
      </c>
      <c r="M845">
        <v>-2194.1</v>
      </c>
      <c r="N845">
        <v>-3677.12</v>
      </c>
      <c r="O845">
        <v>-9432.2099999999991</v>
      </c>
      <c r="P845">
        <v>-1603.91</v>
      </c>
      <c r="Q845">
        <v>-79.009900000000002</v>
      </c>
      <c r="R845">
        <v>-7545.44</v>
      </c>
      <c r="S845">
        <v>1224.6500000000001</v>
      </c>
      <c r="T845">
        <v>-8879.91</v>
      </c>
    </row>
    <row r="846" spans="1:20" x14ac:dyDescent="0.15">
      <c r="A846">
        <v>842</v>
      </c>
      <c r="B846">
        <v>1</v>
      </c>
      <c r="C846">
        <v>-5110.97</v>
      </c>
      <c r="D846">
        <v>-3129.09</v>
      </c>
      <c r="E846">
        <v>-11680.1</v>
      </c>
      <c r="F846">
        <v>10648.2</v>
      </c>
      <c r="G846">
        <v>-3361.84</v>
      </c>
      <c r="H846">
        <v>-6442.46</v>
      </c>
      <c r="I846">
        <v>-8633.41</v>
      </c>
      <c r="J846">
        <v>-3397.42</v>
      </c>
      <c r="K846">
        <v>-647.096</v>
      </c>
      <c r="L846">
        <v>-8898.08</v>
      </c>
      <c r="M846">
        <v>-2190.9499999999998</v>
      </c>
      <c r="N846">
        <v>-3777.46</v>
      </c>
      <c r="O846">
        <v>-9301.83</v>
      </c>
      <c r="P846">
        <v>-1272.8599999999999</v>
      </c>
      <c r="Q846">
        <v>-57.679000000000002</v>
      </c>
      <c r="R846">
        <v>-7545.44</v>
      </c>
      <c r="S846">
        <v>1245.98</v>
      </c>
      <c r="T846">
        <v>-9220.43</v>
      </c>
    </row>
    <row r="847" spans="1:20" x14ac:dyDescent="0.15">
      <c r="A847">
        <v>843</v>
      </c>
      <c r="B847">
        <v>0</v>
      </c>
      <c r="C847">
        <v>-5722.01</v>
      </c>
      <c r="D847">
        <v>3352.05</v>
      </c>
      <c r="E847">
        <v>-9549.31</v>
      </c>
      <c r="F847">
        <v>10410.4</v>
      </c>
      <c r="G847">
        <v>-2781.23</v>
      </c>
      <c r="H847">
        <v>-6436.15</v>
      </c>
      <c r="I847">
        <v>-8715.57</v>
      </c>
      <c r="J847">
        <v>-3312.1</v>
      </c>
      <c r="K847">
        <v>-464.59100000000001</v>
      </c>
      <c r="L847">
        <v>-9177.77</v>
      </c>
      <c r="M847">
        <v>-2172.77</v>
      </c>
      <c r="N847">
        <v>-3981.29</v>
      </c>
      <c r="O847">
        <v>-9241</v>
      </c>
      <c r="P847">
        <v>-1038.99</v>
      </c>
      <c r="Q847">
        <v>3.1560800000000002</v>
      </c>
      <c r="R847">
        <v>-7460.12</v>
      </c>
      <c r="S847">
        <v>1264.1600000000001</v>
      </c>
      <c r="T847">
        <v>-9423.5</v>
      </c>
    </row>
    <row r="848" spans="1:20" x14ac:dyDescent="0.15">
      <c r="A848">
        <v>844</v>
      </c>
      <c r="B848">
        <v>1</v>
      </c>
      <c r="C848">
        <v>-2799.55</v>
      </c>
      <c r="D848">
        <v>8076.17</v>
      </c>
      <c r="E848">
        <v>-5776.68</v>
      </c>
      <c r="F848">
        <v>10426.9</v>
      </c>
      <c r="G848">
        <v>-1521</v>
      </c>
      <c r="H848">
        <v>-5333.29</v>
      </c>
      <c r="I848">
        <v>-8898.08</v>
      </c>
      <c r="J848">
        <v>-3154.08</v>
      </c>
      <c r="K848">
        <v>-312.88400000000001</v>
      </c>
      <c r="L848">
        <v>-9387.15</v>
      </c>
      <c r="M848">
        <v>-2151.44</v>
      </c>
      <c r="N848">
        <v>-4193.83</v>
      </c>
      <c r="O848">
        <v>-9183.32</v>
      </c>
      <c r="P848">
        <v>-777.47699999999998</v>
      </c>
      <c r="Q848">
        <v>-45.815600000000003</v>
      </c>
      <c r="R848">
        <v>-7387.42</v>
      </c>
      <c r="S848">
        <v>1285.49</v>
      </c>
      <c r="T848">
        <v>-9292.3700000000008</v>
      </c>
    </row>
    <row r="849" spans="1:20" x14ac:dyDescent="0.15">
      <c r="A849">
        <v>845</v>
      </c>
      <c r="B849">
        <v>0</v>
      </c>
      <c r="C849">
        <v>-420.43</v>
      </c>
      <c r="D849">
        <v>9532.5499999999993</v>
      </c>
      <c r="E849">
        <v>-2786.82</v>
      </c>
      <c r="F849">
        <v>10904.1</v>
      </c>
      <c r="G849">
        <v>-618.70799999999997</v>
      </c>
      <c r="H849">
        <v>-3869.98</v>
      </c>
      <c r="I849">
        <v>-9092.44</v>
      </c>
      <c r="J849">
        <v>-2932.08</v>
      </c>
      <c r="K849">
        <v>-169.886</v>
      </c>
      <c r="L849">
        <v>-9292.3700000000008</v>
      </c>
      <c r="M849">
        <v>-2154.6</v>
      </c>
      <c r="N849">
        <v>-4266.53</v>
      </c>
      <c r="O849">
        <v>-9079.82</v>
      </c>
      <c r="P849">
        <v>-354.79199999999997</v>
      </c>
      <c r="Q849">
        <v>-225.16399999999999</v>
      </c>
      <c r="R849">
        <v>-7302.1</v>
      </c>
      <c r="S849">
        <v>1218.3399999999999</v>
      </c>
      <c r="T849">
        <v>-8994.51</v>
      </c>
    </row>
    <row r="850" spans="1:20" x14ac:dyDescent="0.15">
      <c r="A850">
        <v>846</v>
      </c>
      <c r="B850">
        <v>1</v>
      </c>
      <c r="C850">
        <v>218.85400000000001</v>
      </c>
      <c r="D850">
        <v>6882.15</v>
      </c>
      <c r="E850">
        <v>-1704.27</v>
      </c>
      <c r="F850">
        <v>11268.4</v>
      </c>
      <c r="G850">
        <v>232.21700000000001</v>
      </c>
      <c r="H850">
        <v>-3866.67</v>
      </c>
      <c r="I850">
        <v>-9207.7999999999993</v>
      </c>
      <c r="J850">
        <v>-2591.56</v>
      </c>
      <c r="K850">
        <v>-15.021599999999999</v>
      </c>
      <c r="L850">
        <v>-8951.85</v>
      </c>
      <c r="M850">
        <v>-2151.44</v>
      </c>
      <c r="N850">
        <v>-4351.8500000000004</v>
      </c>
      <c r="O850">
        <v>-8900.48</v>
      </c>
      <c r="P850">
        <v>158.768</v>
      </c>
      <c r="Q850">
        <v>-401.35700000000003</v>
      </c>
      <c r="R850">
        <v>-7144.08</v>
      </c>
      <c r="S850">
        <v>1124.31</v>
      </c>
      <c r="T850">
        <v>-8742.4599999999991</v>
      </c>
    </row>
    <row r="851" spans="1:20" x14ac:dyDescent="0.15">
      <c r="A851">
        <v>847</v>
      </c>
      <c r="B851">
        <v>0</v>
      </c>
      <c r="C851">
        <v>215.70099999999999</v>
      </c>
      <c r="D851">
        <v>2120.27</v>
      </c>
      <c r="E851">
        <v>-1327.4</v>
      </c>
      <c r="F851">
        <v>11548.1</v>
      </c>
      <c r="G851">
        <v>866.69799999999998</v>
      </c>
      <c r="H851">
        <v>-4799.76</v>
      </c>
      <c r="I851">
        <v>-9222.83</v>
      </c>
      <c r="J851">
        <v>-2303.16</v>
      </c>
      <c r="K851">
        <v>82.162999999999997</v>
      </c>
      <c r="L851">
        <v>-8642.1200000000008</v>
      </c>
      <c r="M851">
        <v>-2090.61</v>
      </c>
      <c r="N851">
        <v>-4445.88</v>
      </c>
      <c r="O851">
        <v>-8724.2800000000007</v>
      </c>
      <c r="P851">
        <v>629.66899999999998</v>
      </c>
      <c r="Q851">
        <v>-602.03300000000002</v>
      </c>
      <c r="R851">
        <v>-6922.08</v>
      </c>
      <c r="S851">
        <v>1063.48</v>
      </c>
      <c r="T851">
        <v>-8523.61</v>
      </c>
    </row>
    <row r="852" spans="1:20" x14ac:dyDescent="0.15">
      <c r="A852">
        <v>848</v>
      </c>
      <c r="B852">
        <v>1</v>
      </c>
      <c r="C852">
        <v>197.52500000000001</v>
      </c>
      <c r="D852">
        <v>-1380.06</v>
      </c>
      <c r="E852">
        <v>-1294.94</v>
      </c>
      <c r="F852">
        <v>11906.7</v>
      </c>
      <c r="G852">
        <v>618.73099999999999</v>
      </c>
      <c r="H852">
        <v>-5083.53</v>
      </c>
      <c r="I852">
        <v>-9140.66</v>
      </c>
      <c r="J852">
        <v>-2084.3000000000002</v>
      </c>
      <c r="K852">
        <v>246.48699999999999</v>
      </c>
      <c r="L852">
        <v>-8362.44</v>
      </c>
      <c r="M852">
        <v>-1840.97</v>
      </c>
      <c r="N852">
        <v>-4400.07</v>
      </c>
      <c r="O852">
        <v>-8523.61</v>
      </c>
      <c r="P852">
        <v>1085.55</v>
      </c>
      <c r="Q852">
        <v>-753.74599999999998</v>
      </c>
      <c r="R852">
        <v>-6560.23</v>
      </c>
      <c r="S852">
        <v>941.81299999999999</v>
      </c>
      <c r="T852">
        <v>-8307.91</v>
      </c>
    </row>
    <row r="853" spans="1:20" x14ac:dyDescent="0.15">
      <c r="A853">
        <v>849</v>
      </c>
      <c r="B853">
        <v>0</v>
      </c>
      <c r="C853">
        <v>282.83800000000002</v>
      </c>
      <c r="D853">
        <v>-2595.4499999999998</v>
      </c>
      <c r="E853">
        <v>-1720.77</v>
      </c>
      <c r="F853">
        <v>11939.2</v>
      </c>
      <c r="G853">
        <v>-210.86600000000001</v>
      </c>
      <c r="H853">
        <v>-4618.1899999999996</v>
      </c>
      <c r="I853">
        <v>-9043.48</v>
      </c>
      <c r="J853">
        <v>-1953.92</v>
      </c>
      <c r="K853">
        <v>440.858</v>
      </c>
      <c r="L853">
        <v>-8025.07</v>
      </c>
      <c r="M853">
        <v>-1403.27</v>
      </c>
      <c r="N853">
        <v>-4324.21</v>
      </c>
      <c r="O853">
        <v>-8222.6</v>
      </c>
      <c r="P853">
        <v>1431.63</v>
      </c>
      <c r="Q853">
        <v>-811.42700000000002</v>
      </c>
      <c r="R853">
        <v>-6232.32</v>
      </c>
      <c r="S853">
        <v>847.78</v>
      </c>
      <c r="T853">
        <v>-8110.38</v>
      </c>
    </row>
    <row r="854" spans="1:20" x14ac:dyDescent="0.15">
      <c r="A854">
        <v>850</v>
      </c>
      <c r="B854">
        <v>1</v>
      </c>
      <c r="C854">
        <v>291.56</v>
      </c>
      <c r="D854">
        <v>-2217.12</v>
      </c>
      <c r="E854">
        <v>-2551.1</v>
      </c>
      <c r="F854">
        <v>11470.7</v>
      </c>
      <c r="G854">
        <v>-635.23</v>
      </c>
      <c r="H854">
        <v>-4089.61</v>
      </c>
      <c r="I854">
        <v>-8921.81</v>
      </c>
      <c r="J854">
        <v>-2021.05</v>
      </c>
      <c r="K854">
        <v>577.548</v>
      </c>
      <c r="L854">
        <v>-7733.51</v>
      </c>
      <c r="M854">
        <v>-886.55600000000004</v>
      </c>
      <c r="N854">
        <v>-4391.3500000000004</v>
      </c>
      <c r="O854">
        <v>-7952.37</v>
      </c>
      <c r="P854">
        <v>1498.04</v>
      </c>
      <c r="Q854">
        <v>-850.93200000000002</v>
      </c>
      <c r="R854">
        <v>-6059.28</v>
      </c>
      <c r="S854">
        <v>722.96400000000006</v>
      </c>
      <c r="T854">
        <v>-7827.55</v>
      </c>
    </row>
    <row r="855" spans="1:20" x14ac:dyDescent="0.15">
      <c r="A855">
        <v>851</v>
      </c>
      <c r="B855">
        <v>0</v>
      </c>
      <c r="C855">
        <v>279.685</v>
      </c>
      <c r="D855">
        <v>-1134.74</v>
      </c>
      <c r="E855">
        <v>-3127.19</v>
      </c>
      <c r="F855">
        <v>10902.6</v>
      </c>
      <c r="G855">
        <v>-479.63499999999999</v>
      </c>
      <c r="H855">
        <v>-3807.5</v>
      </c>
      <c r="I855">
        <v>-8635.83</v>
      </c>
      <c r="J855">
        <v>-2093.7600000000002</v>
      </c>
      <c r="K855">
        <v>568.096</v>
      </c>
      <c r="L855">
        <v>-7475.16</v>
      </c>
      <c r="M855">
        <v>-440.13</v>
      </c>
      <c r="N855">
        <v>-4528.04</v>
      </c>
      <c r="O855">
        <v>-7797.5</v>
      </c>
      <c r="P855">
        <v>1355.04</v>
      </c>
      <c r="Q855">
        <v>-869.10799999999995</v>
      </c>
      <c r="R855">
        <v>-5940.77</v>
      </c>
      <c r="S855">
        <v>546.76800000000003</v>
      </c>
      <c r="T855">
        <v>-7493.34</v>
      </c>
    </row>
    <row r="856" spans="1:20" x14ac:dyDescent="0.15">
      <c r="A856">
        <v>852</v>
      </c>
      <c r="B856">
        <v>1</v>
      </c>
      <c r="C856">
        <v>358.69400000000002</v>
      </c>
      <c r="D856">
        <v>-83.868899999999996</v>
      </c>
      <c r="E856">
        <v>-3263.88</v>
      </c>
      <c r="F856">
        <v>10709</v>
      </c>
      <c r="G856">
        <v>-124.09399999999999</v>
      </c>
      <c r="H856">
        <v>-3880.93</v>
      </c>
      <c r="I856">
        <v>-8198.1299999999992</v>
      </c>
      <c r="J856">
        <v>-1944.47</v>
      </c>
      <c r="K856">
        <v>492.23700000000002</v>
      </c>
      <c r="L856">
        <v>-7262.61</v>
      </c>
      <c r="M856">
        <v>-105.916</v>
      </c>
      <c r="N856">
        <v>-4710.54</v>
      </c>
      <c r="O856">
        <v>-7615</v>
      </c>
      <c r="P856">
        <v>1264.1600000000001</v>
      </c>
      <c r="Q856">
        <v>-911.76300000000003</v>
      </c>
      <c r="R856">
        <v>-5886.23</v>
      </c>
      <c r="S856">
        <v>431.40499999999997</v>
      </c>
      <c r="T856">
        <v>-7262.61</v>
      </c>
    </row>
    <row r="857" spans="1:20" x14ac:dyDescent="0.15">
      <c r="A857">
        <v>853</v>
      </c>
      <c r="B857">
        <v>0</v>
      </c>
      <c r="C857">
        <v>267.08800000000002</v>
      </c>
      <c r="D857">
        <v>529.30899999999997</v>
      </c>
      <c r="E857">
        <v>-3339.74</v>
      </c>
      <c r="F857">
        <v>10788</v>
      </c>
      <c r="G857">
        <v>530.024</v>
      </c>
      <c r="H857">
        <v>-3990</v>
      </c>
      <c r="I857">
        <v>-7788.05</v>
      </c>
      <c r="J857">
        <v>-1753.25</v>
      </c>
      <c r="K857">
        <v>495.38600000000002</v>
      </c>
      <c r="L857">
        <v>-7125.92</v>
      </c>
      <c r="M857">
        <v>146.13999999999999</v>
      </c>
      <c r="N857">
        <v>-4883.58</v>
      </c>
      <c r="O857">
        <v>-7463.28</v>
      </c>
      <c r="P857">
        <v>1178.8499999999999</v>
      </c>
      <c r="Q857">
        <v>-948.11800000000005</v>
      </c>
      <c r="R857">
        <v>-5886.23</v>
      </c>
      <c r="S857">
        <v>395.04899999999998</v>
      </c>
      <c r="T857">
        <v>-7147.24</v>
      </c>
    </row>
    <row r="858" spans="1:20" x14ac:dyDescent="0.15">
      <c r="A858">
        <v>854</v>
      </c>
      <c r="B858">
        <v>1</v>
      </c>
      <c r="C858">
        <v>-33.919499999999999</v>
      </c>
      <c r="D858">
        <v>860.375</v>
      </c>
      <c r="E858">
        <v>-3293.94</v>
      </c>
      <c r="F858">
        <v>10696.4</v>
      </c>
      <c r="G858">
        <v>1054.75</v>
      </c>
      <c r="H858">
        <v>-4373.88</v>
      </c>
      <c r="I858">
        <v>-7517.82</v>
      </c>
      <c r="J858">
        <v>-1592.08</v>
      </c>
      <c r="K858">
        <v>449.584</v>
      </c>
      <c r="L858">
        <v>-7007.4</v>
      </c>
      <c r="M858">
        <v>301.00900000000001</v>
      </c>
      <c r="N858">
        <v>-4980.7700000000004</v>
      </c>
      <c r="O858">
        <v>-7405.6</v>
      </c>
      <c r="P858">
        <v>1042.1600000000001</v>
      </c>
      <c r="Q858">
        <v>-969.44500000000005</v>
      </c>
      <c r="R858">
        <v>-5843.58</v>
      </c>
      <c r="S858">
        <v>373.72300000000001</v>
      </c>
      <c r="T858">
        <v>-7132.21</v>
      </c>
    </row>
    <row r="859" spans="1:20" x14ac:dyDescent="0.15">
      <c r="A859">
        <v>855</v>
      </c>
      <c r="B859">
        <v>0</v>
      </c>
      <c r="C859">
        <v>-474.76600000000002</v>
      </c>
      <c r="D859">
        <v>1072.93</v>
      </c>
      <c r="E859">
        <v>-2919.51</v>
      </c>
      <c r="F859">
        <v>10395.4</v>
      </c>
      <c r="G859">
        <v>655.14</v>
      </c>
      <c r="H859">
        <v>-5319.55</v>
      </c>
      <c r="I859">
        <v>-7277.64</v>
      </c>
      <c r="J859">
        <v>-1437.21</v>
      </c>
      <c r="K859">
        <v>416.37599999999998</v>
      </c>
      <c r="L859">
        <v>-6846.24</v>
      </c>
      <c r="M859">
        <v>419.52300000000002</v>
      </c>
      <c r="N859">
        <v>-5017.13</v>
      </c>
      <c r="O859">
        <v>-7366.1</v>
      </c>
      <c r="P859">
        <v>923.64499999999998</v>
      </c>
      <c r="Q859">
        <v>-1051.5999999999999</v>
      </c>
      <c r="R859">
        <v>-5721.92</v>
      </c>
      <c r="S859">
        <v>334.21800000000002</v>
      </c>
      <c r="T859">
        <v>-7193.04</v>
      </c>
    </row>
    <row r="860" spans="1:20" x14ac:dyDescent="0.15">
      <c r="A860">
        <v>856</v>
      </c>
      <c r="B860">
        <v>1</v>
      </c>
      <c r="C860">
        <v>-945.673</v>
      </c>
      <c r="D860">
        <v>1145.6400000000001</v>
      </c>
      <c r="E860">
        <v>-2284.29</v>
      </c>
      <c r="F860">
        <v>10125.1</v>
      </c>
      <c r="G860">
        <v>-402.74599999999998</v>
      </c>
      <c r="H860">
        <v>-6166.62</v>
      </c>
      <c r="I860">
        <v>-6979.79</v>
      </c>
      <c r="J860">
        <v>-1318.69</v>
      </c>
      <c r="K860">
        <v>562.50900000000001</v>
      </c>
      <c r="L860">
        <v>-6734.02</v>
      </c>
      <c r="M860">
        <v>516.71100000000001</v>
      </c>
      <c r="N860">
        <v>-4995.8</v>
      </c>
      <c r="O860">
        <v>-7411.9</v>
      </c>
      <c r="P860">
        <v>762.47900000000004</v>
      </c>
      <c r="Q860">
        <v>-1170.1199999999999</v>
      </c>
      <c r="R860">
        <v>-5563.9</v>
      </c>
      <c r="S860">
        <v>294.714</v>
      </c>
      <c r="T860">
        <v>-7165.42</v>
      </c>
    </row>
    <row r="861" spans="1:20" x14ac:dyDescent="0.15">
      <c r="A861">
        <v>857</v>
      </c>
      <c r="B861">
        <v>0</v>
      </c>
      <c r="C861">
        <v>-1230.94</v>
      </c>
      <c r="D861">
        <v>1230.94</v>
      </c>
      <c r="E861">
        <v>-2060.5500000000002</v>
      </c>
      <c r="F861">
        <v>10055.6</v>
      </c>
      <c r="G861">
        <v>-1246.68</v>
      </c>
      <c r="H861">
        <v>-6162.07</v>
      </c>
      <c r="I861">
        <v>-6685.07</v>
      </c>
      <c r="J861">
        <v>-1285.48</v>
      </c>
      <c r="K861">
        <v>714.23500000000001</v>
      </c>
      <c r="L861">
        <v>-6609.21</v>
      </c>
      <c r="M861">
        <v>489.09300000000002</v>
      </c>
      <c r="N861">
        <v>-4913.6499999999996</v>
      </c>
      <c r="O861">
        <v>-7551.73</v>
      </c>
      <c r="P861">
        <v>479.654</v>
      </c>
      <c r="Q861">
        <v>-1288.6300000000001</v>
      </c>
      <c r="R861">
        <v>-5320.58</v>
      </c>
      <c r="S861">
        <v>255.209</v>
      </c>
      <c r="T861">
        <v>-7046.91</v>
      </c>
    </row>
    <row r="862" spans="1:20" x14ac:dyDescent="0.15">
      <c r="A862">
        <v>858</v>
      </c>
      <c r="B862">
        <v>1</v>
      </c>
      <c r="C862">
        <v>-1516.91</v>
      </c>
      <c r="D862">
        <v>1261.01</v>
      </c>
      <c r="E862">
        <v>-2474.4699999999998</v>
      </c>
      <c r="F862">
        <v>10201.700000000001</v>
      </c>
      <c r="G862">
        <v>-1415.89</v>
      </c>
      <c r="H862">
        <v>-5627.19</v>
      </c>
      <c r="I862">
        <v>-6429.87</v>
      </c>
      <c r="J862">
        <v>-1367.64</v>
      </c>
      <c r="K862">
        <v>750.59400000000005</v>
      </c>
      <c r="L862">
        <v>-6518.31</v>
      </c>
      <c r="M862">
        <v>370.57900000000001</v>
      </c>
      <c r="N862">
        <v>-4816.46</v>
      </c>
      <c r="O862">
        <v>-7581.8</v>
      </c>
      <c r="P862">
        <v>209.41399999999999</v>
      </c>
      <c r="Q862">
        <v>-1321.84</v>
      </c>
      <c r="R862">
        <v>-4961.8900000000003</v>
      </c>
      <c r="S862">
        <v>151.72900000000001</v>
      </c>
      <c r="T862">
        <v>-6885.75</v>
      </c>
    </row>
    <row r="863" spans="1:20" x14ac:dyDescent="0.15">
      <c r="A863">
        <v>859</v>
      </c>
      <c r="B863">
        <v>0</v>
      </c>
      <c r="C863">
        <v>-2210.5100000000002</v>
      </c>
      <c r="D863">
        <v>1267.3</v>
      </c>
      <c r="E863">
        <v>-2957.27</v>
      </c>
      <c r="F863">
        <v>10502.7</v>
      </c>
      <c r="G863">
        <v>-1343.17</v>
      </c>
      <c r="H863">
        <v>-5330.02</v>
      </c>
      <c r="I863">
        <v>-6214.16</v>
      </c>
      <c r="J863">
        <v>-1507.48</v>
      </c>
      <c r="K863">
        <v>793.24300000000005</v>
      </c>
      <c r="L863">
        <v>-6496.99</v>
      </c>
      <c r="M863">
        <v>273.39</v>
      </c>
      <c r="N863">
        <v>-4758.7700000000004</v>
      </c>
      <c r="O863">
        <v>-7396.17</v>
      </c>
      <c r="P863">
        <v>-52.083599999999997</v>
      </c>
      <c r="Q863">
        <v>-1303.6600000000001</v>
      </c>
      <c r="R863">
        <v>-4545.5200000000004</v>
      </c>
      <c r="S863">
        <v>36.360300000000002</v>
      </c>
      <c r="T863">
        <v>-6666.9</v>
      </c>
    </row>
    <row r="864" spans="1:20" x14ac:dyDescent="0.15">
      <c r="A864">
        <v>860</v>
      </c>
      <c r="B864">
        <v>1</v>
      </c>
      <c r="C864">
        <v>-3243.91</v>
      </c>
      <c r="D864">
        <v>1261.01</v>
      </c>
      <c r="E864">
        <v>-3099.57</v>
      </c>
      <c r="F864">
        <v>10922.2</v>
      </c>
      <c r="G864">
        <v>-1364.49</v>
      </c>
      <c r="H864">
        <v>-5314.99</v>
      </c>
      <c r="I864">
        <v>-6016.64</v>
      </c>
      <c r="J864">
        <v>-1601.52</v>
      </c>
      <c r="K864">
        <v>701.65700000000004</v>
      </c>
      <c r="L864">
        <v>-6414.83</v>
      </c>
      <c r="M864">
        <v>237.03</v>
      </c>
      <c r="N864">
        <v>-4783.24</v>
      </c>
      <c r="O864">
        <v>-7183.61</v>
      </c>
      <c r="P864">
        <v>-346.79599999999999</v>
      </c>
      <c r="Q864">
        <v>-1282.3399999999999</v>
      </c>
      <c r="R864">
        <v>-4217.6000000000004</v>
      </c>
      <c r="S864">
        <v>-63.973300000000002</v>
      </c>
      <c r="T864">
        <v>-6472.52</v>
      </c>
    </row>
    <row r="865" spans="1:20" x14ac:dyDescent="0.15">
      <c r="A865">
        <v>861</v>
      </c>
      <c r="B865">
        <v>0</v>
      </c>
      <c r="C865">
        <v>-4222.1000000000004</v>
      </c>
      <c r="D865">
        <v>1032.74</v>
      </c>
      <c r="E865">
        <v>-3102.71</v>
      </c>
      <c r="F865">
        <v>11161.7</v>
      </c>
      <c r="G865">
        <v>-1276.05</v>
      </c>
      <c r="H865">
        <v>-5141.25</v>
      </c>
      <c r="I865">
        <v>-5755.15</v>
      </c>
      <c r="J865">
        <v>-1619.7</v>
      </c>
      <c r="K865">
        <v>592.57399999999996</v>
      </c>
      <c r="L865">
        <v>-6317.65</v>
      </c>
      <c r="M865">
        <v>237.03</v>
      </c>
      <c r="N865">
        <v>-4883.57</v>
      </c>
      <c r="O865">
        <v>-7025.59</v>
      </c>
      <c r="P865">
        <v>-559.35599999999999</v>
      </c>
      <c r="Q865">
        <v>-1264.1600000000001</v>
      </c>
      <c r="R865">
        <v>-3980.57</v>
      </c>
      <c r="S865">
        <v>-182.48699999999999</v>
      </c>
      <c r="T865">
        <v>-6293.18</v>
      </c>
    </row>
    <row r="866" spans="1:20" x14ac:dyDescent="0.15">
      <c r="A866">
        <v>862</v>
      </c>
      <c r="B866">
        <v>1</v>
      </c>
      <c r="C866">
        <v>-5155.17</v>
      </c>
      <c r="D866">
        <v>634.54700000000003</v>
      </c>
      <c r="E866">
        <v>-3312.8</v>
      </c>
      <c r="F866">
        <v>11094.6</v>
      </c>
      <c r="G866">
        <v>-1099.8499999999999</v>
      </c>
      <c r="H866">
        <v>-4764.38</v>
      </c>
      <c r="I866">
        <v>-5481.76</v>
      </c>
      <c r="J866">
        <v>-1641.03</v>
      </c>
      <c r="K866">
        <v>635.221</v>
      </c>
      <c r="L866">
        <v>-6281.28</v>
      </c>
      <c r="M866">
        <v>194.38200000000001</v>
      </c>
      <c r="N866">
        <v>-4916.79</v>
      </c>
      <c r="O866">
        <v>-6867.57</v>
      </c>
      <c r="P866">
        <v>-696.05</v>
      </c>
      <c r="Q866">
        <v>-1264.1600000000001</v>
      </c>
      <c r="R866">
        <v>-3807.51</v>
      </c>
      <c r="S866">
        <v>-279.67700000000002</v>
      </c>
      <c r="T866">
        <v>-6202.27</v>
      </c>
    </row>
    <row r="867" spans="1:20" x14ac:dyDescent="0.15">
      <c r="A867">
        <v>863</v>
      </c>
      <c r="B867">
        <v>0</v>
      </c>
      <c r="C867">
        <v>-6292.05</v>
      </c>
      <c r="D867">
        <v>199.99700000000001</v>
      </c>
      <c r="E867">
        <v>-3689.67</v>
      </c>
      <c r="F867">
        <v>10979.2</v>
      </c>
      <c r="G867">
        <v>-941.83500000000004</v>
      </c>
      <c r="H867">
        <v>-4475.96</v>
      </c>
      <c r="I867">
        <v>-5330.02</v>
      </c>
      <c r="J867">
        <v>-1744.5</v>
      </c>
      <c r="K867">
        <v>586.29</v>
      </c>
      <c r="L867">
        <v>-6409.22</v>
      </c>
      <c r="M867">
        <v>221.99</v>
      </c>
      <c r="N867">
        <v>-4813.32</v>
      </c>
      <c r="O867">
        <v>-6794.85</v>
      </c>
      <c r="P867">
        <v>-707.947</v>
      </c>
      <c r="Q867">
        <v>-1285.48</v>
      </c>
      <c r="R867">
        <v>-3710.32</v>
      </c>
      <c r="S867">
        <v>-380.01</v>
      </c>
      <c r="T867">
        <v>-6266.24</v>
      </c>
    </row>
    <row r="868" spans="1:20" x14ac:dyDescent="0.15">
      <c r="A868">
        <v>864</v>
      </c>
      <c r="B868">
        <v>1</v>
      </c>
      <c r="C868">
        <v>-7577.52</v>
      </c>
      <c r="D868">
        <v>-191.90700000000001</v>
      </c>
      <c r="E868">
        <v>-3978.1</v>
      </c>
      <c r="F868">
        <v>10921.5</v>
      </c>
      <c r="G868">
        <v>-655.87800000000004</v>
      </c>
      <c r="H868">
        <v>-4214.46</v>
      </c>
      <c r="I868">
        <v>-5229.6899999999996</v>
      </c>
      <c r="J868">
        <v>-1881.2</v>
      </c>
      <c r="K868">
        <v>428.27199999999999</v>
      </c>
      <c r="L868">
        <v>-6560.96</v>
      </c>
      <c r="M868">
        <v>361.827</v>
      </c>
      <c r="N868">
        <v>-4697.95</v>
      </c>
      <c r="O868">
        <v>-6752.2</v>
      </c>
      <c r="P868">
        <v>-692.90700000000004</v>
      </c>
      <c r="Q868">
        <v>-1346.31</v>
      </c>
      <c r="R868">
        <v>-3695.28</v>
      </c>
      <c r="S868">
        <v>-413.23099999999999</v>
      </c>
      <c r="T868">
        <v>-6406.08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6"/>
  <sheetViews>
    <sheetView workbookViewId="0">
      <selection activeCell="W10" sqref="W10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-11899.6</v>
      </c>
      <c r="D5">
        <v>768.91800000000001</v>
      </c>
      <c r="E5">
        <v>-2319.37</v>
      </c>
      <c r="F5">
        <v>20029</v>
      </c>
      <c r="G5">
        <v>-20000.900000000001</v>
      </c>
      <c r="H5">
        <v>-5463.1</v>
      </c>
      <c r="I5">
        <v>-9879.09</v>
      </c>
      <c r="J5">
        <v>-1996.43</v>
      </c>
      <c r="K5">
        <v>1780.58</v>
      </c>
      <c r="L5">
        <v>-9426.2099999999991</v>
      </c>
      <c r="M5">
        <v>-2373.15</v>
      </c>
      <c r="N5">
        <v>-5970.96</v>
      </c>
      <c r="O5">
        <v>-10319.4</v>
      </c>
      <c r="P5">
        <v>-705.37699999999995</v>
      </c>
      <c r="Q5">
        <v>-1680.39</v>
      </c>
      <c r="R5">
        <v>-6007.6</v>
      </c>
      <c r="S5">
        <v>-2096.62</v>
      </c>
      <c r="T5">
        <v>-10511.2</v>
      </c>
      <c r="U5">
        <v>84</v>
      </c>
      <c r="W5">
        <v>15</v>
      </c>
    </row>
    <row r="6" spans="1:24" x14ac:dyDescent="0.15">
      <c r="A6">
        <v>2</v>
      </c>
      <c r="B6">
        <v>1</v>
      </c>
      <c r="C6">
        <v>-12115.4</v>
      </c>
      <c r="D6">
        <v>835.31299999999999</v>
      </c>
      <c r="E6">
        <v>-2088.0500000000002</v>
      </c>
      <c r="F6">
        <v>19181.8</v>
      </c>
      <c r="G6">
        <v>-20168.7</v>
      </c>
      <c r="H6">
        <v>-5546.16</v>
      </c>
      <c r="I6">
        <v>-10042.799999999999</v>
      </c>
      <c r="J6">
        <v>-2035.93</v>
      </c>
      <c r="K6">
        <v>1817.23</v>
      </c>
      <c r="L6">
        <v>-9502.36</v>
      </c>
      <c r="M6">
        <v>-2346.2600000000002</v>
      </c>
      <c r="N6">
        <v>-6107.79</v>
      </c>
      <c r="O6">
        <v>-10471.700000000001</v>
      </c>
      <c r="P6">
        <v>-504.99900000000002</v>
      </c>
      <c r="Q6">
        <v>-1677.53</v>
      </c>
      <c r="R6">
        <v>-6107.79</v>
      </c>
      <c r="S6">
        <v>-2154.4499999999998</v>
      </c>
      <c r="T6">
        <v>-10611.4</v>
      </c>
      <c r="U6">
        <v>222</v>
      </c>
      <c r="W6">
        <v>153</v>
      </c>
    </row>
    <row r="7" spans="1:24" x14ac:dyDescent="0.15">
      <c r="A7">
        <v>3</v>
      </c>
      <c r="B7">
        <v>0</v>
      </c>
      <c r="C7">
        <v>-12312.9</v>
      </c>
      <c r="D7">
        <v>972.15200000000004</v>
      </c>
      <c r="E7">
        <v>-1887.67</v>
      </c>
      <c r="F7">
        <v>17283.900000000001</v>
      </c>
      <c r="G7">
        <v>-20187</v>
      </c>
      <c r="H7">
        <v>-5597.08</v>
      </c>
      <c r="I7">
        <v>-10258.700000000001</v>
      </c>
      <c r="J7">
        <v>-2054.2600000000002</v>
      </c>
      <c r="K7">
        <v>1859.59</v>
      </c>
      <c r="L7">
        <v>-9584.23</v>
      </c>
      <c r="M7">
        <v>-2185.39</v>
      </c>
      <c r="N7">
        <v>-6205.13</v>
      </c>
      <c r="O7">
        <v>-10487.1</v>
      </c>
      <c r="P7">
        <v>-246.792</v>
      </c>
      <c r="Q7">
        <v>-1680.39</v>
      </c>
      <c r="R7">
        <v>-6226.31</v>
      </c>
      <c r="S7">
        <v>-2193.9499999999998</v>
      </c>
      <c r="T7">
        <v>-10708.7</v>
      </c>
      <c r="U7">
        <v>357</v>
      </c>
      <c r="W7">
        <v>288</v>
      </c>
    </row>
    <row r="8" spans="1:24" x14ac:dyDescent="0.15">
      <c r="A8">
        <v>4</v>
      </c>
      <c r="B8">
        <v>1</v>
      </c>
      <c r="C8">
        <v>-12468.1</v>
      </c>
      <c r="D8">
        <v>1154.2</v>
      </c>
      <c r="E8">
        <v>-1883.62</v>
      </c>
      <c r="F8">
        <v>15555.9</v>
      </c>
      <c r="G8">
        <v>-20059.900000000001</v>
      </c>
      <c r="H8">
        <v>-5476.92</v>
      </c>
      <c r="I8">
        <v>-10413.799999999999</v>
      </c>
      <c r="J8">
        <v>-2011.9</v>
      </c>
      <c r="K8">
        <v>1959.77</v>
      </c>
      <c r="L8">
        <v>-9723.92</v>
      </c>
      <c r="M8">
        <v>-1987.86</v>
      </c>
      <c r="N8">
        <v>-6284.14</v>
      </c>
      <c r="O8">
        <v>-10490</v>
      </c>
      <c r="P8">
        <v>29.740100000000002</v>
      </c>
      <c r="Q8">
        <v>-1762.25</v>
      </c>
      <c r="R8">
        <v>-6344.82</v>
      </c>
      <c r="S8">
        <v>-2212.2800000000002</v>
      </c>
      <c r="T8">
        <v>-10851.2</v>
      </c>
      <c r="U8">
        <v>493</v>
      </c>
      <c r="W8">
        <v>424</v>
      </c>
    </row>
    <row r="9" spans="1:24" x14ac:dyDescent="0.15">
      <c r="A9">
        <v>5</v>
      </c>
      <c r="B9">
        <v>0</v>
      </c>
      <c r="C9">
        <v>-12607.8</v>
      </c>
      <c r="D9">
        <v>1433.59</v>
      </c>
      <c r="E9">
        <v>-1996.43</v>
      </c>
      <c r="F9">
        <v>14890.5</v>
      </c>
      <c r="G9">
        <v>-19378.2</v>
      </c>
      <c r="H9">
        <v>-5314.84</v>
      </c>
      <c r="I9">
        <v>-10574.7</v>
      </c>
      <c r="J9">
        <v>-2038.78</v>
      </c>
      <c r="K9">
        <v>1993.57</v>
      </c>
      <c r="L9">
        <v>-9754.86</v>
      </c>
      <c r="M9">
        <v>-1726.81</v>
      </c>
      <c r="N9">
        <v>-6320.79</v>
      </c>
      <c r="O9">
        <v>-10550.7</v>
      </c>
      <c r="P9">
        <v>242.73500000000001</v>
      </c>
      <c r="Q9">
        <v>-1859.58</v>
      </c>
      <c r="R9">
        <v>-6399.8</v>
      </c>
      <c r="S9">
        <v>-2212.2800000000002</v>
      </c>
      <c r="T9">
        <v>-11006.4</v>
      </c>
      <c r="U9">
        <v>629</v>
      </c>
      <c r="W9">
        <v>560</v>
      </c>
    </row>
    <row r="10" spans="1:24" x14ac:dyDescent="0.15">
      <c r="A10">
        <v>6</v>
      </c>
      <c r="B10">
        <v>1</v>
      </c>
      <c r="C10">
        <v>-12850.5</v>
      </c>
      <c r="D10">
        <v>1728.45</v>
      </c>
      <c r="E10">
        <v>-2290.0700000000002</v>
      </c>
      <c r="F10">
        <v>14917.4</v>
      </c>
      <c r="G10">
        <v>-18777.5</v>
      </c>
      <c r="H10">
        <v>-4951.95</v>
      </c>
      <c r="I10">
        <v>-10687.5</v>
      </c>
      <c r="J10">
        <v>-2093.7600000000002</v>
      </c>
      <c r="K10">
        <v>2017.6</v>
      </c>
      <c r="L10">
        <v>-9697.0300000000007</v>
      </c>
      <c r="M10">
        <v>-1431.95</v>
      </c>
      <c r="N10">
        <v>-6363.15</v>
      </c>
      <c r="O10">
        <v>-10545</v>
      </c>
      <c r="P10">
        <v>379.57499999999999</v>
      </c>
      <c r="Q10">
        <v>-1980.95</v>
      </c>
      <c r="R10">
        <v>-6442.16</v>
      </c>
      <c r="S10">
        <v>-2212.2800000000002</v>
      </c>
      <c r="T10">
        <v>-11103.7</v>
      </c>
      <c r="U10">
        <v>764</v>
      </c>
      <c r="W10">
        <v>696</v>
      </c>
    </row>
    <row r="11" spans="1:24" x14ac:dyDescent="0.15">
      <c r="A11">
        <v>7</v>
      </c>
      <c r="B11">
        <v>0</v>
      </c>
      <c r="C11">
        <v>-13060.7</v>
      </c>
      <c r="D11">
        <v>2004.98</v>
      </c>
      <c r="E11">
        <v>-2676.56</v>
      </c>
      <c r="F11">
        <v>14654.7</v>
      </c>
      <c r="G11">
        <v>-18664.7</v>
      </c>
      <c r="H11">
        <v>-3944.37</v>
      </c>
      <c r="I11">
        <v>-10621.1</v>
      </c>
      <c r="J11">
        <v>-2136.12</v>
      </c>
      <c r="K11">
        <v>2033.08</v>
      </c>
      <c r="L11">
        <v>-9594</v>
      </c>
      <c r="M11">
        <v>-1197.77</v>
      </c>
      <c r="N11">
        <v>-6378.62</v>
      </c>
      <c r="O11">
        <v>-10466</v>
      </c>
      <c r="P11">
        <v>434.55399999999997</v>
      </c>
      <c r="Q11">
        <v>-2160.15</v>
      </c>
      <c r="R11">
        <v>-6457.63</v>
      </c>
      <c r="S11">
        <v>-2212.2800000000002</v>
      </c>
      <c r="T11">
        <v>-11140.4</v>
      </c>
    </row>
    <row r="12" spans="1:24" x14ac:dyDescent="0.15">
      <c r="A12">
        <v>8</v>
      </c>
      <c r="B12">
        <v>1</v>
      </c>
      <c r="C12">
        <v>-13158</v>
      </c>
      <c r="D12">
        <v>2408.58</v>
      </c>
      <c r="E12">
        <v>-2931.92</v>
      </c>
      <c r="F12">
        <v>13850.3</v>
      </c>
      <c r="G12">
        <v>-18116.900000000001</v>
      </c>
      <c r="H12">
        <v>-2722.58</v>
      </c>
      <c r="I12">
        <v>-10420.700000000001</v>
      </c>
      <c r="J12">
        <v>-2193.9499999999998</v>
      </c>
      <c r="K12">
        <v>2035.93</v>
      </c>
      <c r="L12">
        <v>-9414.7999999999993</v>
      </c>
      <c r="M12">
        <v>-1084.96</v>
      </c>
      <c r="N12">
        <v>-6402.65</v>
      </c>
      <c r="O12">
        <v>-10386.9</v>
      </c>
      <c r="P12">
        <v>413.37599999999998</v>
      </c>
      <c r="Q12">
        <v>-2357.67</v>
      </c>
      <c r="R12">
        <v>-6418.13</v>
      </c>
      <c r="S12">
        <v>-2169.92</v>
      </c>
      <c r="T12">
        <v>-11098</v>
      </c>
    </row>
    <row r="13" spans="1:24" x14ac:dyDescent="0.15">
      <c r="A13">
        <v>9</v>
      </c>
      <c r="B13">
        <v>0</v>
      </c>
      <c r="C13">
        <v>-13279.4</v>
      </c>
      <c r="D13">
        <v>2858.6</v>
      </c>
      <c r="E13">
        <v>-3359.54</v>
      </c>
      <c r="F13">
        <v>14387.5</v>
      </c>
      <c r="G13">
        <v>-16642.2</v>
      </c>
      <c r="H13">
        <v>-2469.25</v>
      </c>
      <c r="I13">
        <v>-10204.9</v>
      </c>
      <c r="J13">
        <v>-2254.63</v>
      </c>
      <c r="K13">
        <v>2054.2600000000002</v>
      </c>
      <c r="L13">
        <v>-9153.74</v>
      </c>
      <c r="M13">
        <v>-1087.81</v>
      </c>
      <c r="N13">
        <v>-6396.95</v>
      </c>
      <c r="O13">
        <v>-10286.799999999999</v>
      </c>
      <c r="P13">
        <v>267.98500000000001</v>
      </c>
      <c r="Q13">
        <v>-2491.66</v>
      </c>
      <c r="R13">
        <v>-6315.09</v>
      </c>
      <c r="S13">
        <v>-2090.91</v>
      </c>
      <c r="T13">
        <v>-10976.7</v>
      </c>
    </row>
    <row r="14" spans="1:24" x14ac:dyDescent="0.15">
      <c r="A14">
        <v>10</v>
      </c>
      <c r="B14">
        <v>1</v>
      </c>
      <c r="C14">
        <v>-13522.1</v>
      </c>
      <c r="D14">
        <v>3338.36</v>
      </c>
      <c r="E14">
        <v>-3888.58</v>
      </c>
      <c r="F14">
        <v>15376</v>
      </c>
      <c r="G14">
        <v>-14640.1</v>
      </c>
      <c r="H14">
        <v>-1963.47</v>
      </c>
      <c r="I14">
        <v>-9943.84</v>
      </c>
      <c r="J14">
        <v>-2333.64</v>
      </c>
      <c r="K14">
        <v>2054.2600000000002</v>
      </c>
      <c r="L14">
        <v>-8837.7099999999991</v>
      </c>
      <c r="M14">
        <v>-1212.02</v>
      </c>
      <c r="N14">
        <v>-6275.59</v>
      </c>
      <c r="O14">
        <v>-10168.200000000001</v>
      </c>
      <c r="P14">
        <v>-32.573999999999998</v>
      </c>
      <c r="Q14">
        <v>-2613.02</v>
      </c>
      <c r="R14">
        <v>-6114.72</v>
      </c>
      <c r="S14">
        <v>-2033.08</v>
      </c>
      <c r="T14">
        <v>-10776.3</v>
      </c>
    </row>
    <row r="15" spans="1:24" x14ac:dyDescent="0.15">
      <c r="A15">
        <v>11</v>
      </c>
      <c r="B15">
        <v>0</v>
      </c>
      <c r="C15">
        <v>-13922.8</v>
      </c>
      <c r="D15">
        <v>4060.84</v>
      </c>
      <c r="E15">
        <v>-4193.22</v>
      </c>
      <c r="F15">
        <v>14935.3</v>
      </c>
      <c r="G15">
        <v>-12588.7</v>
      </c>
      <c r="H15">
        <v>-1324.84</v>
      </c>
      <c r="I15">
        <v>-9627.81</v>
      </c>
      <c r="J15">
        <v>-2412.65</v>
      </c>
      <c r="K15">
        <v>2011.9</v>
      </c>
      <c r="L15">
        <v>-8564.02</v>
      </c>
      <c r="M15">
        <v>-1409.55</v>
      </c>
      <c r="N15">
        <v>-6181.1</v>
      </c>
      <c r="O15">
        <v>-10028.6</v>
      </c>
      <c r="P15">
        <v>-324.58499999999998</v>
      </c>
      <c r="Q15">
        <v>-2622.81</v>
      </c>
      <c r="R15">
        <v>-5877.69</v>
      </c>
      <c r="S15">
        <v>-1930.04</v>
      </c>
      <c r="T15">
        <v>-10518.1</v>
      </c>
    </row>
    <row r="16" spans="1:24" x14ac:dyDescent="0.15">
      <c r="A16">
        <v>12</v>
      </c>
      <c r="B16">
        <v>1</v>
      </c>
      <c r="C16">
        <v>-14269.8</v>
      </c>
      <c r="D16">
        <v>4887.58</v>
      </c>
      <c r="E16">
        <v>-4245.3599999999997</v>
      </c>
      <c r="F16">
        <v>13442.3</v>
      </c>
      <c r="G16">
        <v>-10129.299999999999</v>
      </c>
      <c r="H16">
        <v>-1406.7</v>
      </c>
      <c r="I16">
        <v>-9290.6</v>
      </c>
      <c r="J16">
        <v>-2491.66</v>
      </c>
      <c r="K16">
        <v>1869.37</v>
      </c>
      <c r="L16">
        <v>-8305.82</v>
      </c>
      <c r="M16">
        <v>-1607.07</v>
      </c>
      <c r="N16">
        <v>-6078.06</v>
      </c>
      <c r="O16">
        <v>-9785.83</v>
      </c>
      <c r="P16">
        <v>-561.61199999999997</v>
      </c>
      <c r="Q16">
        <v>-2377.23</v>
      </c>
      <c r="R16">
        <v>-5661.84</v>
      </c>
      <c r="S16">
        <v>-1835.56</v>
      </c>
      <c r="T16">
        <v>-10262.700000000001</v>
      </c>
    </row>
    <row r="17" spans="1:20" x14ac:dyDescent="0.15">
      <c r="A17">
        <v>13</v>
      </c>
      <c r="B17">
        <v>0</v>
      </c>
      <c r="C17">
        <v>-14549.2</v>
      </c>
      <c r="D17">
        <v>5698.85</v>
      </c>
      <c r="E17">
        <v>-4121.1499999999996</v>
      </c>
      <c r="F17">
        <v>11715.5</v>
      </c>
      <c r="G17">
        <v>-3812.12</v>
      </c>
      <c r="H17">
        <v>-4786.2700000000004</v>
      </c>
      <c r="I17">
        <v>-8977.41</v>
      </c>
      <c r="J17">
        <v>-2570.67</v>
      </c>
      <c r="K17">
        <v>1608.32</v>
      </c>
      <c r="L17">
        <v>-8135.17</v>
      </c>
      <c r="M17">
        <v>-1825.77</v>
      </c>
      <c r="N17">
        <v>-5856.52</v>
      </c>
      <c r="O17">
        <v>-9575.68</v>
      </c>
      <c r="P17">
        <v>-946.86800000000005</v>
      </c>
      <c r="Q17">
        <v>-1280.54</v>
      </c>
      <c r="R17">
        <v>-5485.49</v>
      </c>
      <c r="S17">
        <v>-1838.4</v>
      </c>
      <c r="T17">
        <v>-10068.1</v>
      </c>
    </row>
    <row r="18" spans="1:20" x14ac:dyDescent="0.15">
      <c r="A18">
        <v>14</v>
      </c>
      <c r="B18">
        <v>1</v>
      </c>
      <c r="C18">
        <v>-14886.4</v>
      </c>
      <c r="D18">
        <v>6401.39</v>
      </c>
      <c r="E18">
        <v>-3902.45</v>
      </c>
      <c r="F18">
        <v>11617.6</v>
      </c>
      <c r="G18">
        <v>9322.5300000000007</v>
      </c>
      <c r="H18">
        <v>-9315.64</v>
      </c>
      <c r="I18">
        <v>-8891.4599999999991</v>
      </c>
      <c r="J18">
        <v>-2776.73</v>
      </c>
      <c r="K18">
        <v>1355.81</v>
      </c>
      <c r="L18">
        <v>-8882</v>
      </c>
      <c r="M18">
        <v>-2338.0700000000002</v>
      </c>
      <c r="N18">
        <v>-5622.34</v>
      </c>
      <c r="O18">
        <v>-9986.5499999999993</v>
      </c>
      <c r="P18">
        <v>-1608.66</v>
      </c>
      <c r="Q18">
        <v>1347.02</v>
      </c>
      <c r="R18">
        <v>-5433.35</v>
      </c>
      <c r="S18">
        <v>-1899.08</v>
      </c>
      <c r="T18">
        <v>-9888.8700000000008</v>
      </c>
    </row>
    <row r="19" spans="1:20" x14ac:dyDescent="0.15">
      <c r="A19">
        <v>15</v>
      </c>
      <c r="B19">
        <v>0</v>
      </c>
      <c r="C19">
        <v>-15517.2</v>
      </c>
      <c r="D19">
        <v>7290.41</v>
      </c>
      <c r="E19">
        <v>-4152.45</v>
      </c>
      <c r="F19">
        <v>15809.6</v>
      </c>
      <c r="G19">
        <v>18260.5</v>
      </c>
      <c r="H19">
        <v>1218.56</v>
      </c>
      <c r="I19">
        <v>-9372.7900000000009</v>
      </c>
      <c r="J19">
        <v>-3283.34</v>
      </c>
      <c r="K19">
        <v>1094.76</v>
      </c>
      <c r="L19">
        <v>-11571.8</v>
      </c>
      <c r="M19">
        <v>-2665.16</v>
      </c>
      <c r="N19">
        <v>-5424.81</v>
      </c>
      <c r="O19">
        <v>-11067.4</v>
      </c>
      <c r="P19">
        <v>-1403.52</v>
      </c>
      <c r="Q19">
        <v>3791.54</v>
      </c>
      <c r="R19">
        <v>-5621.08</v>
      </c>
      <c r="S19">
        <v>-1999.27</v>
      </c>
      <c r="T19">
        <v>-9903.1</v>
      </c>
    </row>
    <row r="20" spans="1:20" x14ac:dyDescent="0.15">
      <c r="A20">
        <v>16</v>
      </c>
      <c r="B20">
        <v>1</v>
      </c>
      <c r="C20">
        <v>-16449.900000000001</v>
      </c>
      <c r="D20">
        <v>8097.25</v>
      </c>
      <c r="E20">
        <v>-4781.68</v>
      </c>
      <c r="F20">
        <v>19449.400000000001</v>
      </c>
      <c r="G20">
        <v>17067.7</v>
      </c>
      <c r="H20">
        <v>14454.7</v>
      </c>
      <c r="I20">
        <v>-9884.77</v>
      </c>
      <c r="J20">
        <v>-3976.09</v>
      </c>
      <c r="K20">
        <v>588.149</v>
      </c>
      <c r="L20">
        <v>-12995.5</v>
      </c>
      <c r="M20">
        <v>-2096.29</v>
      </c>
      <c r="N20">
        <v>-5015.55</v>
      </c>
      <c r="O20">
        <v>-11886.9</v>
      </c>
      <c r="P20">
        <v>-209.85</v>
      </c>
      <c r="Q20">
        <v>3717.26</v>
      </c>
      <c r="R20">
        <v>-6127.69</v>
      </c>
      <c r="S20">
        <v>-2033.08</v>
      </c>
      <c r="T20">
        <v>-10481.799999999999</v>
      </c>
    </row>
    <row r="21" spans="1:20" x14ac:dyDescent="0.15">
      <c r="A21">
        <v>17</v>
      </c>
      <c r="B21">
        <v>0</v>
      </c>
      <c r="C21">
        <v>-16611.7</v>
      </c>
      <c r="D21">
        <v>8081.45</v>
      </c>
      <c r="E21">
        <v>-5353.07</v>
      </c>
      <c r="F21">
        <v>19299.3</v>
      </c>
      <c r="G21">
        <v>6031.13</v>
      </c>
      <c r="H21">
        <v>11611.7</v>
      </c>
      <c r="I21">
        <v>-9655.9599999999991</v>
      </c>
      <c r="J21">
        <v>-4454.26</v>
      </c>
      <c r="K21">
        <v>-125.777</v>
      </c>
      <c r="L21">
        <v>-11534.8</v>
      </c>
      <c r="M21">
        <v>-1175.04</v>
      </c>
      <c r="N21">
        <v>-4253.58</v>
      </c>
      <c r="O21">
        <v>-11834.4</v>
      </c>
      <c r="P21">
        <v>839.70899999999995</v>
      </c>
      <c r="Q21">
        <v>2070.71</v>
      </c>
      <c r="R21">
        <v>-6587.52</v>
      </c>
      <c r="S21">
        <v>-1930.05</v>
      </c>
      <c r="T21">
        <v>-11369.2</v>
      </c>
    </row>
    <row r="22" spans="1:20" x14ac:dyDescent="0.15">
      <c r="A22">
        <v>18</v>
      </c>
      <c r="B22">
        <v>1</v>
      </c>
      <c r="C22">
        <v>-16101</v>
      </c>
      <c r="D22">
        <v>7099.22</v>
      </c>
      <c r="E22">
        <v>-5419.13</v>
      </c>
      <c r="F22">
        <v>16581.099999999999</v>
      </c>
      <c r="G22">
        <v>-7028.85</v>
      </c>
      <c r="H22">
        <v>-79.718299999999999</v>
      </c>
      <c r="I22">
        <v>-9193.2800000000007</v>
      </c>
      <c r="J22">
        <v>-4540.22</v>
      </c>
      <c r="K22">
        <v>-664.625</v>
      </c>
      <c r="L22">
        <v>-10847.1</v>
      </c>
      <c r="M22">
        <v>-493.66399999999999</v>
      </c>
      <c r="N22">
        <v>-3344.98</v>
      </c>
      <c r="O22">
        <v>-11423.9</v>
      </c>
      <c r="P22">
        <v>1563.44</v>
      </c>
      <c r="Q22">
        <v>1539.42</v>
      </c>
      <c r="R22">
        <v>-6313.53</v>
      </c>
      <c r="S22">
        <v>-1666.17</v>
      </c>
      <c r="T22">
        <v>-11814.8</v>
      </c>
    </row>
    <row r="23" spans="1:20" x14ac:dyDescent="0.15">
      <c r="A23">
        <v>19</v>
      </c>
      <c r="B23">
        <v>0</v>
      </c>
      <c r="C23">
        <v>-16600.900000000001</v>
      </c>
      <c r="D23">
        <v>4808.9399999999996</v>
      </c>
      <c r="E23">
        <v>-5000.07</v>
      </c>
      <c r="F23">
        <v>15122.1</v>
      </c>
      <c r="G23">
        <v>-11553.8</v>
      </c>
      <c r="H23">
        <v>-8700.75</v>
      </c>
      <c r="I23">
        <v>-9046.6299999999992</v>
      </c>
      <c r="J23">
        <v>-4397.6899999999996</v>
      </c>
      <c r="K23">
        <v>-893.12400000000002</v>
      </c>
      <c r="L23">
        <v>-11690.9</v>
      </c>
      <c r="M23">
        <v>38.226799999999997</v>
      </c>
      <c r="N23">
        <v>-2796.32</v>
      </c>
      <c r="O23">
        <v>-11026</v>
      </c>
      <c r="P23">
        <v>2491.94</v>
      </c>
      <c r="Q23">
        <v>2243.54</v>
      </c>
      <c r="R23">
        <v>-5478.25</v>
      </c>
      <c r="S23">
        <v>-1437.67</v>
      </c>
      <c r="T23">
        <v>-11470.4</v>
      </c>
    </row>
    <row r="24" spans="1:20" x14ac:dyDescent="0.15">
      <c r="A24">
        <v>20</v>
      </c>
      <c r="B24">
        <v>1</v>
      </c>
      <c r="C24">
        <v>-18219.3</v>
      </c>
      <c r="D24">
        <v>2296.42</v>
      </c>
      <c r="E24">
        <v>-6241.05</v>
      </c>
      <c r="F24">
        <v>16075.9</v>
      </c>
      <c r="G24">
        <v>-8634.7099999999991</v>
      </c>
      <c r="H24">
        <v>-8132.51</v>
      </c>
      <c r="I24">
        <v>-9067.7999999999993</v>
      </c>
      <c r="J24">
        <v>-4200.17</v>
      </c>
      <c r="K24">
        <v>-1032.81</v>
      </c>
      <c r="L24">
        <v>-11553.5</v>
      </c>
      <c r="M24">
        <v>467.09300000000002</v>
      </c>
      <c r="N24">
        <v>-2601.64</v>
      </c>
      <c r="O24">
        <v>-10062.1</v>
      </c>
      <c r="P24">
        <v>3295.96</v>
      </c>
      <c r="Q24">
        <v>2202.19</v>
      </c>
      <c r="R24">
        <v>-4844.8999999999996</v>
      </c>
      <c r="S24">
        <v>-1255.6300000000001</v>
      </c>
      <c r="T24">
        <v>-10653.4</v>
      </c>
    </row>
    <row r="25" spans="1:20" x14ac:dyDescent="0.15">
      <c r="A25">
        <v>21</v>
      </c>
      <c r="B25">
        <v>0</v>
      </c>
      <c r="C25">
        <v>-19335</v>
      </c>
      <c r="D25">
        <v>1597.24</v>
      </c>
      <c r="E25">
        <v>-7548.28</v>
      </c>
      <c r="F25">
        <v>14562.3</v>
      </c>
      <c r="G25">
        <v>-3413.14</v>
      </c>
      <c r="H25">
        <v>-1384.94</v>
      </c>
      <c r="I25">
        <v>-9022.6200000000008</v>
      </c>
      <c r="J25">
        <v>-3939.13</v>
      </c>
      <c r="K25">
        <v>-1275.52</v>
      </c>
      <c r="L25">
        <v>-10280.799999999999</v>
      </c>
      <c r="M25">
        <v>737.94299999999998</v>
      </c>
      <c r="N25">
        <v>-2570.66</v>
      </c>
      <c r="O25">
        <v>-8237.67</v>
      </c>
      <c r="P25">
        <v>3219.52</v>
      </c>
      <c r="Q25">
        <v>1203.21</v>
      </c>
      <c r="R25">
        <v>-4958</v>
      </c>
      <c r="S25">
        <v>-997.43299999999999</v>
      </c>
      <c r="T25">
        <v>-9893.01</v>
      </c>
    </row>
    <row r="26" spans="1:20" x14ac:dyDescent="0.15">
      <c r="A26">
        <v>22</v>
      </c>
      <c r="B26">
        <v>1</v>
      </c>
      <c r="C26">
        <v>-18538.7</v>
      </c>
      <c r="D26">
        <v>2515.92</v>
      </c>
      <c r="E26">
        <v>-6738.05</v>
      </c>
      <c r="F26">
        <v>9726.75</v>
      </c>
      <c r="G26">
        <v>415.44</v>
      </c>
      <c r="H26">
        <v>3468.42</v>
      </c>
      <c r="I26">
        <v>-8904.1</v>
      </c>
      <c r="J26">
        <v>-3644.27</v>
      </c>
      <c r="K26">
        <v>-1485.69</v>
      </c>
      <c r="L26">
        <v>-9618.0300000000007</v>
      </c>
      <c r="M26">
        <v>893.12099999999998</v>
      </c>
      <c r="N26">
        <v>-2903.74</v>
      </c>
      <c r="O26">
        <v>-6678.92</v>
      </c>
      <c r="P26">
        <v>2348.87</v>
      </c>
      <c r="Q26">
        <v>777.44600000000003</v>
      </c>
      <c r="R26">
        <v>-5511.07</v>
      </c>
      <c r="S26">
        <v>-678.55600000000004</v>
      </c>
      <c r="T26">
        <v>-9557.35</v>
      </c>
    </row>
    <row r="27" spans="1:20" x14ac:dyDescent="0.15">
      <c r="A27">
        <v>23</v>
      </c>
      <c r="B27">
        <v>0</v>
      </c>
      <c r="C27">
        <v>-16451.900000000001</v>
      </c>
      <c r="D27">
        <v>3459.64</v>
      </c>
      <c r="E27">
        <v>-5433.1</v>
      </c>
      <c r="F27">
        <v>4935.84</v>
      </c>
      <c r="G27">
        <v>745.96799999999996</v>
      </c>
      <c r="H27">
        <v>1103.3699999999999</v>
      </c>
      <c r="I27">
        <v>-8806.76</v>
      </c>
      <c r="J27">
        <v>-3515.94</v>
      </c>
      <c r="K27">
        <v>-1456</v>
      </c>
      <c r="L27">
        <v>-9599.7000000000007</v>
      </c>
      <c r="M27">
        <v>990.46299999999997</v>
      </c>
      <c r="N27">
        <v>-3520.32</v>
      </c>
      <c r="O27">
        <v>-6308.13</v>
      </c>
      <c r="P27">
        <v>1224.4100000000001</v>
      </c>
      <c r="Q27">
        <v>1292.55</v>
      </c>
      <c r="R27">
        <v>-5873.58</v>
      </c>
      <c r="S27">
        <v>-301.84300000000002</v>
      </c>
      <c r="T27">
        <v>-9901.7900000000009</v>
      </c>
    </row>
    <row r="28" spans="1:20" x14ac:dyDescent="0.15">
      <c r="A28">
        <v>24</v>
      </c>
      <c r="B28">
        <v>1</v>
      </c>
      <c r="C28">
        <v>-14348.3</v>
      </c>
      <c r="D28">
        <v>3774.14</v>
      </c>
      <c r="E28">
        <v>-5340.38</v>
      </c>
      <c r="F28">
        <v>4306.51</v>
      </c>
      <c r="G28">
        <v>-1793.92</v>
      </c>
      <c r="H28">
        <v>-4172.97</v>
      </c>
      <c r="I28">
        <v>-8875.9500000000007</v>
      </c>
      <c r="J28">
        <v>-3537.11</v>
      </c>
      <c r="K28">
        <v>-1255.6400000000001</v>
      </c>
      <c r="L28">
        <v>-9451.5</v>
      </c>
      <c r="M28">
        <v>878.92600000000004</v>
      </c>
      <c r="N28">
        <v>-4128.38</v>
      </c>
      <c r="O28">
        <v>-7013.78</v>
      </c>
      <c r="P28">
        <v>224.13900000000001</v>
      </c>
      <c r="Q28">
        <v>1701.55</v>
      </c>
      <c r="R28">
        <v>-6113.45</v>
      </c>
      <c r="S28">
        <v>50.859099999999998</v>
      </c>
      <c r="T28">
        <v>-10718.7</v>
      </c>
    </row>
    <row r="29" spans="1:20" x14ac:dyDescent="0.15">
      <c r="A29">
        <v>25</v>
      </c>
      <c r="B29">
        <v>0</v>
      </c>
      <c r="C29">
        <v>-12775.4</v>
      </c>
      <c r="D29">
        <v>4025.36</v>
      </c>
      <c r="E29">
        <v>-5858.08</v>
      </c>
      <c r="F29">
        <v>8339.5</v>
      </c>
      <c r="G29">
        <v>-4125.76</v>
      </c>
      <c r="H29">
        <v>-6069.57</v>
      </c>
      <c r="I29">
        <v>-9094.65</v>
      </c>
      <c r="J29">
        <v>-3534.27</v>
      </c>
      <c r="K29">
        <v>-1082.1300000000001</v>
      </c>
      <c r="L29">
        <v>-9111.4500000000007</v>
      </c>
      <c r="M29">
        <v>517.70799999999997</v>
      </c>
      <c r="N29">
        <v>-4406.22</v>
      </c>
      <c r="O29">
        <v>-7947.7</v>
      </c>
      <c r="P29">
        <v>-578.61</v>
      </c>
      <c r="Q29">
        <v>1547.67</v>
      </c>
      <c r="R29">
        <v>-6601.69</v>
      </c>
      <c r="S29">
        <v>324.553</v>
      </c>
      <c r="T29">
        <v>-11352.1</v>
      </c>
    </row>
    <row r="30" spans="1:20" x14ac:dyDescent="0.15">
      <c r="A30">
        <v>26</v>
      </c>
      <c r="B30">
        <v>1</v>
      </c>
      <c r="C30">
        <v>-11762.4</v>
      </c>
      <c r="D30">
        <v>4946.84</v>
      </c>
      <c r="E30">
        <v>-5920.06</v>
      </c>
      <c r="F30">
        <v>12657.7</v>
      </c>
      <c r="G30">
        <v>-4732.08</v>
      </c>
      <c r="H30">
        <v>-5568.67</v>
      </c>
      <c r="I30">
        <v>-9204.65</v>
      </c>
      <c r="J30">
        <v>-3537.11</v>
      </c>
      <c r="K30">
        <v>-942.44399999999996</v>
      </c>
      <c r="L30">
        <v>-8779.92</v>
      </c>
      <c r="M30">
        <v>40.816099999999999</v>
      </c>
      <c r="N30">
        <v>-4339.87</v>
      </c>
      <c r="O30">
        <v>-8592.43</v>
      </c>
      <c r="P30">
        <v>-1162.67</v>
      </c>
      <c r="Q30">
        <v>1234.48</v>
      </c>
      <c r="R30">
        <v>-7167.41</v>
      </c>
      <c r="S30">
        <v>540.40899999999999</v>
      </c>
      <c r="T30">
        <v>-11535.4</v>
      </c>
    </row>
    <row r="31" spans="1:20" x14ac:dyDescent="0.15">
      <c r="A31">
        <v>27</v>
      </c>
      <c r="B31">
        <v>0</v>
      </c>
      <c r="C31">
        <v>-10636.4</v>
      </c>
      <c r="D31">
        <v>6099.46</v>
      </c>
      <c r="E31">
        <v>-5232.78</v>
      </c>
      <c r="F31">
        <v>13698.2</v>
      </c>
      <c r="G31">
        <v>-3478.86</v>
      </c>
      <c r="H31">
        <v>-6055.8</v>
      </c>
      <c r="I31">
        <v>-9183.48</v>
      </c>
      <c r="J31">
        <v>-3534.27</v>
      </c>
      <c r="K31">
        <v>-784.42600000000004</v>
      </c>
      <c r="L31">
        <v>-8736.26</v>
      </c>
      <c r="M31">
        <v>-536.255</v>
      </c>
      <c r="N31">
        <v>-4097.17</v>
      </c>
      <c r="O31">
        <v>-8997.2999999999993</v>
      </c>
      <c r="P31">
        <v>-1488.53</v>
      </c>
      <c r="Q31">
        <v>1021.46</v>
      </c>
      <c r="R31">
        <v>-7408.59</v>
      </c>
      <c r="S31">
        <v>716.76199999999994</v>
      </c>
      <c r="T31">
        <v>-11429.6</v>
      </c>
    </row>
    <row r="32" spans="1:20" x14ac:dyDescent="0.15">
      <c r="A32">
        <v>28</v>
      </c>
      <c r="B32">
        <v>1</v>
      </c>
      <c r="C32">
        <v>-8576.34</v>
      </c>
      <c r="D32">
        <v>6451.97</v>
      </c>
      <c r="E32">
        <v>-3727.26</v>
      </c>
      <c r="F32">
        <v>12635.7</v>
      </c>
      <c r="G32">
        <v>-1387.96</v>
      </c>
      <c r="H32">
        <v>-6715.84</v>
      </c>
      <c r="I32">
        <v>-9101.6299999999992</v>
      </c>
      <c r="J32">
        <v>-3494.77</v>
      </c>
      <c r="K32">
        <v>-668.74800000000005</v>
      </c>
      <c r="L32">
        <v>-8809.6</v>
      </c>
      <c r="M32">
        <v>-1104.82</v>
      </c>
      <c r="N32">
        <v>-3823.47</v>
      </c>
      <c r="O32">
        <v>-9189.15</v>
      </c>
      <c r="P32">
        <v>-1643.71</v>
      </c>
      <c r="Q32">
        <v>905.77800000000002</v>
      </c>
      <c r="R32">
        <v>-7236.39</v>
      </c>
      <c r="S32">
        <v>768.928</v>
      </c>
      <c r="T32">
        <v>-11189.7</v>
      </c>
    </row>
    <row r="33" spans="1:20" x14ac:dyDescent="0.15">
      <c r="A33">
        <v>29</v>
      </c>
      <c r="B33">
        <v>0</v>
      </c>
      <c r="C33">
        <v>-6014.22</v>
      </c>
      <c r="D33">
        <v>4730.22</v>
      </c>
      <c r="E33">
        <v>-1804.2</v>
      </c>
      <c r="F33">
        <v>11625.6</v>
      </c>
      <c r="G33">
        <v>179.37100000000001</v>
      </c>
      <c r="H33">
        <v>-6546.48</v>
      </c>
      <c r="I33">
        <v>-8898.44</v>
      </c>
      <c r="J33">
        <v>-3412.92</v>
      </c>
      <c r="K33">
        <v>-632.07899999999995</v>
      </c>
      <c r="L33">
        <v>-8767.26</v>
      </c>
      <c r="M33">
        <v>-1512.53</v>
      </c>
      <c r="N33">
        <v>-3671.12</v>
      </c>
      <c r="O33">
        <v>-9265.32</v>
      </c>
      <c r="P33">
        <v>-1719.88</v>
      </c>
      <c r="Q33">
        <v>869.10799999999995</v>
      </c>
      <c r="R33">
        <v>-6838.51</v>
      </c>
      <c r="S33">
        <v>665.91399999999999</v>
      </c>
      <c r="T33">
        <v>-10828.5</v>
      </c>
    </row>
    <row r="34" spans="1:20" x14ac:dyDescent="0.15">
      <c r="A34">
        <v>30</v>
      </c>
      <c r="B34">
        <v>1</v>
      </c>
      <c r="C34">
        <v>-2043.56</v>
      </c>
      <c r="D34">
        <v>-153.38200000000001</v>
      </c>
      <c r="E34">
        <v>-2223.96</v>
      </c>
      <c r="F34">
        <v>10899</v>
      </c>
      <c r="G34">
        <v>1155.6500000000001</v>
      </c>
      <c r="H34">
        <v>-5722.38</v>
      </c>
      <c r="I34">
        <v>-8770.09</v>
      </c>
      <c r="J34">
        <v>-3209.73</v>
      </c>
      <c r="K34">
        <v>-632.07899999999995</v>
      </c>
      <c r="L34">
        <v>-8709.42</v>
      </c>
      <c r="M34">
        <v>-1786.22</v>
      </c>
      <c r="N34">
        <v>-3655.62</v>
      </c>
      <c r="O34">
        <v>-9220.15</v>
      </c>
      <c r="P34">
        <v>-1780.56</v>
      </c>
      <c r="Q34">
        <v>742.09199999999998</v>
      </c>
      <c r="R34">
        <v>-6488.64</v>
      </c>
      <c r="S34">
        <v>571.404</v>
      </c>
      <c r="T34">
        <v>-10436.299999999999</v>
      </c>
    </row>
    <row r="35" spans="1:20" x14ac:dyDescent="0.15">
      <c r="A35">
        <v>31</v>
      </c>
      <c r="B35">
        <v>0</v>
      </c>
      <c r="C35">
        <v>56.343299999999999</v>
      </c>
      <c r="D35">
        <v>-5340.81</v>
      </c>
      <c r="E35">
        <v>-5958.89</v>
      </c>
      <c r="F35">
        <v>10312.1</v>
      </c>
      <c r="G35">
        <v>842.11099999999999</v>
      </c>
      <c r="H35">
        <v>-5580.19</v>
      </c>
      <c r="I35">
        <v>-8664.25</v>
      </c>
      <c r="J35">
        <v>-2975.54</v>
      </c>
      <c r="K35">
        <v>-610.91</v>
      </c>
      <c r="L35">
        <v>-8669.92</v>
      </c>
      <c r="M35">
        <v>-1980.91</v>
      </c>
      <c r="N35">
        <v>-3716.3</v>
      </c>
      <c r="O35">
        <v>-9080.4699999999993</v>
      </c>
      <c r="P35">
        <v>-1817.23</v>
      </c>
      <c r="Q35">
        <v>568.572</v>
      </c>
      <c r="R35">
        <v>-6233.28</v>
      </c>
      <c r="S35">
        <v>553.06899999999996</v>
      </c>
      <c r="T35">
        <v>-10101.9</v>
      </c>
    </row>
    <row r="36" spans="1:20" x14ac:dyDescent="0.15">
      <c r="A36">
        <v>32</v>
      </c>
      <c r="B36">
        <v>1</v>
      </c>
      <c r="C36">
        <v>-2396.2399999999998</v>
      </c>
      <c r="D36">
        <v>-4985.51</v>
      </c>
      <c r="E36">
        <v>-9532.32</v>
      </c>
      <c r="F36">
        <v>9735.06</v>
      </c>
      <c r="G36">
        <v>-249.852</v>
      </c>
      <c r="H36">
        <v>-6960.18</v>
      </c>
      <c r="I36">
        <v>-8382.0499999999993</v>
      </c>
      <c r="J36">
        <v>-2862.69</v>
      </c>
      <c r="K36">
        <v>-507.899</v>
      </c>
      <c r="L36">
        <v>-8651.58</v>
      </c>
      <c r="M36">
        <v>-2138.9299999999998</v>
      </c>
      <c r="N36">
        <v>-3837.64</v>
      </c>
      <c r="O36">
        <v>-8943.6200000000008</v>
      </c>
      <c r="P36">
        <v>-1711.38</v>
      </c>
      <c r="Q36">
        <v>555.90200000000004</v>
      </c>
      <c r="R36">
        <v>-5975.08</v>
      </c>
      <c r="S36">
        <v>574.23800000000006</v>
      </c>
      <c r="T36">
        <v>-9934.07</v>
      </c>
    </row>
    <row r="37" spans="1:20" x14ac:dyDescent="0.15">
      <c r="A37">
        <v>33</v>
      </c>
      <c r="B37">
        <v>0</v>
      </c>
      <c r="C37">
        <v>-5240.28</v>
      </c>
      <c r="D37">
        <v>323.89800000000002</v>
      </c>
      <c r="E37">
        <v>-11002.2</v>
      </c>
      <c r="F37">
        <v>9547.52</v>
      </c>
      <c r="G37">
        <v>-1687.67</v>
      </c>
      <c r="H37">
        <v>-8160.67</v>
      </c>
      <c r="I37">
        <v>-8195.86</v>
      </c>
      <c r="J37">
        <v>-2759.68</v>
      </c>
      <c r="K37">
        <v>-413.38600000000002</v>
      </c>
      <c r="L37">
        <v>-8757.42</v>
      </c>
      <c r="M37">
        <v>-2191.11</v>
      </c>
      <c r="N37">
        <v>-3995.66</v>
      </c>
      <c r="O37">
        <v>-8782.77</v>
      </c>
      <c r="P37">
        <v>-1492.69</v>
      </c>
      <c r="Q37">
        <v>486.73200000000003</v>
      </c>
      <c r="R37">
        <v>-5719.72</v>
      </c>
      <c r="S37">
        <v>592.57399999999996</v>
      </c>
      <c r="T37">
        <v>-9936.91</v>
      </c>
    </row>
    <row r="38" spans="1:20" x14ac:dyDescent="0.15">
      <c r="A38">
        <v>34</v>
      </c>
      <c r="B38">
        <v>1</v>
      </c>
      <c r="C38">
        <v>-5385.21</v>
      </c>
      <c r="D38">
        <v>6097.09</v>
      </c>
      <c r="E38">
        <v>-9925.32</v>
      </c>
      <c r="F38">
        <v>9787.3799999999992</v>
      </c>
      <c r="G38">
        <v>-2525.48</v>
      </c>
      <c r="H38">
        <v>-7988.36</v>
      </c>
      <c r="I38">
        <v>-8156.35</v>
      </c>
      <c r="J38">
        <v>-2516.9899999999998</v>
      </c>
      <c r="K38">
        <v>-289.209</v>
      </c>
      <c r="L38">
        <v>-8870.27</v>
      </c>
      <c r="M38">
        <v>-2109.27</v>
      </c>
      <c r="N38">
        <v>-4132.51</v>
      </c>
      <c r="O38">
        <v>-8606.41</v>
      </c>
      <c r="P38">
        <v>-1255.6600000000001</v>
      </c>
      <c r="Q38">
        <v>373.88099999999997</v>
      </c>
      <c r="R38">
        <v>-5503.86</v>
      </c>
      <c r="S38">
        <v>613.74199999999996</v>
      </c>
      <c r="T38">
        <v>-9955.24</v>
      </c>
    </row>
    <row r="39" spans="1:20" x14ac:dyDescent="0.15">
      <c r="A39">
        <v>35</v>
      </c>
      <c r="B39">
        <v>0</v>
      </c>
      <c r="C39">
        <v>-3975.72</v>
      </c>
      <c r="D39">
        <v>10075.5</v>
      </c>
      <c r="E39">
        <v>-5848.95</v>
      </c>
      <c r="F39">
        <v>10042.700000000001</v>
      </c>
      <c r="G39">
        <v>-2001.95</v>
      </c>
      <c r="H39">
        <v>-6674.73</v>
      </c>
      <c r="I39">
        <v>-8053.34</v>
      </c>
      <c r="J39">
        <v>-2264.46</v>
      </c>
      <c r="K39">
        <v>-70.518299999999996</v>
      </c>
      <c r="L39">
        <v>-8803.94</v>
      </c>
      <c r="M39">
        <v>-2054.2600000000002</v>
      </c>
      <c r="N39">
        <v>-4208.6899999999996</v>
      </c>
      <c r="O39">
        <v>-8363.7199999999993</v>
      </c>
      <c r="P39">
        <v>-997.46900000000005</v>
      </c>
      <c r="Q39">
        <v>334.37700000000001</v>
      </c>
      <c r="R39">
        <v>-5306.34</v>
      </c>
      <c r="S39">
        <v>610.91099999999994</v>
      </c>
      <c r="T39">
        <v>-9891.74</v>
      </c>
    </row>
    <row r="40" spans="1:20" x14ac:dyDescent="0.15">
      <c r="A40">
        <v>36</v>
      </c>
      <c r="B40">
        <v>1</v>
      </c>
      <c r="C40">
        <v>-2792.06</v>
      </c>
      <c r="D40">
        <v>10805.9</v>
      </c>
      <c r="E40">
        <v>-1540.35</v>
      </c>
      <c r="F40">
        <v>10533.8</v>
      </c>
      <c r="G40">
        <v>-1114.51</v>
      </c>
      <c r="H40">
        <v>-5589.89</v>
      </c>
      <c r="I40">
        <v>-7916.49</v>
      </c>
      <c r="J40">
        <v>-2088.1</v>
      </c>
      <c r="K40">
        <v>-2.8298299999999998</v>
      </c>
      <c r="L40">
        <v>-8540.08</v>
      </c>
      <c r="M40">
        <v>-2075.42</v>
      </c>
      <c r="N40">
        <v>-4248.1899999999996</v>
      </c>
      <c r="O40">
        <v>-8005.35</v>
      </c>
      <c r="P40">
        <v>-678.60199999999998</v>
      </c>
      <c r="Q40">
        <v>252.53700000000001</v>
      </c>
      <c r="R40">
        <v>-5066.4799999999996</v>
      </c>
      <c r="S40">
        <v>571.40700000000004</v>
      </c>
      <c r="T40">
        <v>-9773.2199999999993</v>
      </c>
    </row>
    <row r="41" spans="1:20" x14ac:dyDescent="0.15">
      <c r="A41">
        <v>37</v>
      </c>
      <c r="B41">
        <v>0</v>
      </c>
      <c r="C41">
        <v>-2073.96</v>
      </c>
      <c r="D41">
        <v>7537.9</v>
      </c>
      <c r="E41">
        <v>169.33600000000001</v>
      </c>
      <c r="F41">
        <v>10990.9</v>
      </c>
      <c r="G41">
        <v>-203.08</v>
      </c>
      <c r="H41">
        <v>-4888.66</v>
      </c>
      <c r="I41">
        <v>-7840.31</v>
      </c>
      <c r="J41">
        <v>-2035.92</v>
      </c>
      <c r="K41">
        <v>-103.006</v>
      </c>
      <c r="L41">
        <v>-8142.21</v>
      </c>
      <c r="M41">
        <v>-2136.1</v>
      </c>
      <c r="N41">
        <v>-4351.2</v>
      </c>
      <c r="O41">
        <v>-7652.64</v>
      </c>
      <c r="P41">
        <v>-344.22800000000001</v>
      </c>
      <c r="Q41">
        <v>134.024</v>
      </c>
      <c r="R41">
        <v>-4747.6099999999997</v>
      </c>
      <c r="S41">
        <v>489.56799999999998</v>
      </c>
      <c r="T41">
        <v>-9548.8799999999992</v>
      </c>
    </row>
    <row r="42" spans="1:20" x14ac:dyDescent="0.15">
      <c r="A42">
        <v>38</v>
      </c>
      <c r="B42">
        <v>1</v>
      </c>
      <c r="C42">
        <v>-1478.56</v>
      </c>
      <c r="D42">
        <v>2193.4699999999998</v>
      </c>
      <c r="E42">
        <v>-361.29500000000002</v>
      </c>
      <c r="F42">
        <v>11079.7</v>
      </c>
      <c r="G42">
        <v>575.697</v>
      </c>
      <c r="H42">
        <v>-4376.5600000000004</v>
      </c>
      <c r="I42">
        <v>-7758.48</v>
      </c>
      <c r="J42">
        <v>-1884.92</v>
      </c>
      <c r="K42">
        <v>-52.186300000000003</v>
      </c>
      <c r="L42">
        <v>-7813.49</v>
      </c>
      <c r="M42">
        <v>-2172.77</v>
      </c>
      <c r="N42">
        <v>-4424.55</v>
      </c>
      <c r="O42">
        <v>-7400.1</v>
      </c>
      <c r="P42">
        <v>-91.691199999999995</v>
      </c>
      <c r="Q42">
        <v>36.676499999999997</v>
      </c>
      <c r="R42">
        <v>-4392.07</v>
      </c>
      <c r="S42">
        <v>371.05399999999997</v>
      </c>
      <c r="T42">
        <v>-9254.01</v>
      </c>
    </row>
    <row r="43" spans="1:20" x14ac:dyDescent="0.15">
      <c r="A43">
        <v>39</v>
      </c>
      <c r="B43">
        <v>0</v>
      </c>
      <c r="C43">
        <v>-909.98500000000001</v>
      </c>
      <c r="D43">
        <v>-2027.69</v>
      </c>
      <c r="E43">
        <v>-1752.44</v>
      </c>
      <c r="F43">
        <v>11336.5</v>
      </c>
      <c r="G43">
        <v>361.11599999999999</v>
      </c>
      <c r="H43">
        <v>-4457.03</v>
      </c>
      <c r="I43">
        <v>-7661.13</v>
      </c>
      <c r="J43">
        <v>-1653.55</v>
      </c>
      <c r="K43">
        <v>103.004</v>
      </c>
      <c r="L43">
        <v>-7597.63</v>
      </c>
      <c r="M43">
        <v>-2130.44</v>
      </c>
      <c r="N43">
        <v>-4339.8900000000003</v>
      </c>
      <c r="O43">
        <v>-7202.58</v>
      </c>
      <c r="P43">
        <v>190.49700000000001</v>
      </c>
      <c r="Q43">
        <v>-105.83199999999999</v>
      </c>
      <c r="R43">
        <v>-4078.86</v>
      </c>
      <c r="S43">
        <v>231.374</v>
      </c>
      <c r="T43">
        <v>-8956.31</v>
      </c>
    </row>
    <row r="44" spans="1:20" x14ac:dyDescent="0.15">
      <c r="A44">
        <v>40</v>
      </c>
      <c r="B44">
        <v>1</v>
      </c>
      <c r="C44">
        <v>-671.58399999999995</v>
      </c>
      <c r="D44">
        <v>-3709.26</v>
      </c>
      <c r="E44">
        <v>-3295.95</v>
      </c>
      <c r="F44">
        <v>11617.3</v>
      </c>
      <c r="G44">
        <v>-36.677900000000001</v>
      </c>
      <c r="H44">
        <v>-4495.08</v>
      </c>
      <c r="I44">
        <v>-7624.45</v>
      </c>
      <c r="J44">
        <v>-1453.2</v>
      </c>
      <c r="K44">
        <v>94.521799999999999</v>
      </c>
      <c r="L44">
        <v>-7400.11</v>
      </c>
      <c r="M44">
        <v>-1945.6</v>
      </c>
      <c r="N44">
        <v>-4224.2</v>
      </c>
      <c r="O44">
        <v>-7047.39</v>
      </c>
      <c r="P44">
        <v>461.37400000000002</v>
      </c>
      <c r="Q44">
        <v>-176.35900000000001</v>
      </c>
      <c r="R44">
        <v>-3781.17</v>
      </c>
      <c r="S44">
        <v>94.521799999999999</v>
      </c>
      <c r="T44">
        <v>-8619.11</v>
      </c>
    </row>
    <row r="45" spans="1:20" x14ac:dyDescent="0.15">
      <c r="A45">
        <v>41</v>
      </c>
      <c r="B45">
        <v>0</v>
      </c>
      <c r="C45">
        <v>-862.07500000000005</v>
      </c>
      <c r="D45">
        <v>-3191.36</v>
      </c>
      <c r="E45">
        <v>-4495.1499999999996</v>
      </c>
      <c r="F45">
        <v>11675.1</v>
      </c>
      <c r="G45">
        <v>296.31900000000002</v>
      </c>
      <c r="H45">
        <v>-4363.88</v>
      </c>
      <c r="I45">
        <v>-7582.12</v>
      </c>
      <c r="J45">
        <v>-1322</v>
      </c>
      <c r="K45">
        <v>-2.8263400000000001</v>
      </c>
      <c r="L45">
        <v>-7223.75</v>
      </c>
      <c r="M45">
        <v>-1605.57</v>
      </c>
      <c r="N45">
        <v>-4166.3599999999997</v>
      </c>
      <c r="O45">
        <v>-6886.54</v>
      </c>
      <c r="P45">
        <v>637.73199999999997</v>
      </c>
      <c r="Q45">
        <v>-200.351</v>
      </c>
      <c r="R45">
        <v>-3613.29</v>
      </c>
      <c r="S45">
        <v>-45.157600000000002</v>
      </c>
      <c r="T45">
        <v>-8327.06</v>
      </c>
    </row>
    <row r="46" spans="1:20" x14ac:dyDescent="0.15">
      <c r="A46">
        <v>42</v>
      </c>
      <c r="B46">
        <v>1</v>
      </c>
      <c r="C46">
        <v>-1196.45</v>
      </c>
      <c r="D46">
        <v>-1763.54</v>
      </c>
      <c r="E46">
        <v>-4856.28</v>
      </c>
      <c r="F46">
        <v>11418.3</v>
      </c>
      <c r="G46">
        <v>1166.8599999999999</v>
      </c>
      <c r="H46">
        <v>-4155.05</v>
      </c>
      <c r="I46">
        <v>-7249.13</v>
      </c>
      <c r="J46">
        <v>-1303.6600000000001</v>
      </c>
      <c r="K46">
        <v>-18.339700000000001</v>
      </c>
      <c r="L46">
        <v>-7150.39</v>
      </c>
      <c r="M46">
        <v>-1189.3599999999999</v>
      </c>
      <c r="N46">
        <v>-4063.36</v>
      </c>
      <c r="O46">
        <v>-6794.85</v>
      </c>
      <c r="P46">
        <v>795.75</v>
      </c>
      <c r="Q46">
        <v>-300.52499999999998</v>
      </c>
      <c r="R46">
        <v>-3637.28</v>
      </c>
      <c r="S46">
        <v>-182.011</v>
      </c>
      <c r="T46">
        <v>-8153.53</v>
      </c>
    </row>
    <row r="47" spans="1:20" x14ac:dyDescent="0.15">
      <c r="A47">
        <v>43</v>
      </c>
      <c r="B47">
        <v>0</v>
      </c>
      <c r="C47">
        <v>-1385.5</v>
      </c>
      <c r="D47">
        <v>-410.52</v>
      </c>
      <c r="E47">
        <v>-4692.6099999999997</v>
      </c>
      <c r="F47">
        <v>10820.1</v>
      </c>
      <c r="G47">
        <v>1952.69</v>
      </c>
      <c r="H47">
        <v>-4540.29</v>
      </c>
      <c r="I47">
        <v>-6759.56</v>
      </c>
      <c r="J47">
        <v>-1197.8399999999999</v>
      </c>
      <c r="K47">
        <v>0</v>
      </c>
      <c r="L47">
        <v>-7150.39</v>
      </c>
      <c r="M47">
        <v>-797.13900000000001</v>
      </c>
      <c r="N47">
        <v>-3884.17</v>
      </c>
      <c r="O47">
        <v>-6879.51</v>
      </c>
      <c r="P47">
        <v>869.10799999999995</v>
      </c>
      <c r="Q47">
        <v>-440.20400000000001</v>
      </c>
      <c r="R47">
        <v>-3779.78</v>
      </c>
      <c r="S47">
        <v>-342.85399999999998</v>
      </c>
      <c r="T47">
        <v>-8098.51</v>
      </c>
    </row>
    <row r="48" spans="1:20" x14ac:dyDescent="0.15">
      <c r="A48">
        <v>44</v>
      </c>
      <c r="B48">
        <v>1</v>
      </c>
      <c r="C48">
        <v>-1443.34</v>
      </c>
      <c r="D48">
        <v>644.80499999999995</v>
      </c>
      <c r="E48">
        <v>-4392.09</v>
      </c>
      <c r="F48">
        <v>10169.700000000001</v>
      </c>
      <c r="G48">
        <v>2088.11</v>
      </c>
      <c r="H48">
        <v>-5249.94</v>
      </c>
      <c r="I48">
        <v>-6452</v>
      </c>
      <c r="J48">
        <v>-1042.6400000000001</v>
      </c>
      <c r="K48">
        <v>-84.658299999999997</v>
      </c>
      <c r="L48">
        <v>-7086.9</v>
      </c>
      <c r="M48">
        <v>-483.92700000000002</v>
      </c>
      <c r="N48">
        <v>-3813.64</v>
      </c>
      <c r="O48">
        <v>-6995.2</v>
      </c>
      <c r="P48">
        <v>847.94399999999996</v>
      </c>
      <c r="Q48">
        <v>-555.89300000000003</v>
      </c>
      <c r="R48">
        <v>-3977.31</v>
      </c>
      <c r="S48">
        <v>-455.71899999999999</v>
      </c>
      <c r="T48">
        <v>-8162</v>
      </c>
    </row>
    <row r="49" spans="1:20" x14ac:dyDescent="0.15">
      <c r="A49">
        <v>45</v>
      </c>
      <c r="B49">
        <v>0</v>
      </c>
      <c r="C49">
        <v>-1673.32</v>
      </c>
      <c r="D49">
        <v>1426.42</v>
      </c>
      <c r="E49">
        <v>-3824.91</v>
      </c>
      <c r="F49">
        <v>9664.59</v>
      </c>
      <c r="G49">
        <v>1252.8399999999999</v>
      </c>
      <c r="H49">
        <v>-5874.96</v>
      </c>
      <c r="I49">
        <v>-6296.8</v>
      </c>
      <c r="J49">
        <v>-1051.1199999999999</v>
      </c>
      <c r="K49">
        <v>-179.184</v>
      </c>
      <c r="L49">
        <v>-6862.56</v>
      </c>
      <c r="M49">
        <v>-165.066</v>
      </c>
      <c r="N49">
        <v>-3895.47</v>
      </c>
      <c r="O49">
        <v>-6947.22</v>
      </c>
      <c r="P49">
        <v>744.947</v>
      </c>
      <c r="Q49">
        <v>-571.41</v>
      </c>
      <c r="R49">
        <v>-4153.66</v>
      </c>
      <c r="S49">
        <v>-474.05900000000003</v>
      </c>
      <c r="T49">
        <v>-8280.52</v>
      </c>
    </row>
    <row r="50" spans="1:20" x14ac:dyDescent="0.15">
      <c r="A50">
        <v>46</v>
      </c>
      <c r="B50">
        <v>1</v>
      </c>
      <c r="C50">
        <v>-2047.21</v>
      </c>
      <c r="D50">
        <v>1928.69</v>
      </c>
      <c r="E50">
        <v>-2989.67</v>
      </c>
      <c r="F50">
        <v>9587</v>
      </c>
      <c r="G50">
        <v>84.644099999999995</v>
      </c>
      <c r="H50">
        <v>-6114.8</v>
      </c>
      <c r="I50">
        <v>-6178.29</v>
      </c>
      <c r="J50">
        <v>-1190.79</v>
      </c>
      <c r="K50">
        <v>-239.852</v>
      </c>
      <c r="L50">
        <v>-6631.18</v>
      </c>
      <c r="M50">
        <v>105.819</v>
      </c>
      <c r="N50">
        <v>-4077.48</v>
      </c>
      <c r="O50">
        <v>-6746.88</v>
      </c>
      <c r="P50">
        <v>629.25599999999997</v>
      </c>
      <c r="Q50">
        <v>-574.23299999999995</v>
      </c>
      <c r="R50">
        <v>-4184.7</v>
      </c>
      <c r="S50">
        <v>-474.05900000000003</v>
      </c>
      <c r="T50">
        <v>-8314.3799999999992</v>
      </c>
    </row>
    <row r="51" spans="1:20" x14ac:dyDescent="0.15">
      <c r="A51">
        <v>47</v>
      </c>
      <c r="B51">
        <v>0</v>
      </c>
      <c r="C51">
        <v>-2360.42</v>
      </c>
      <c r="D51">
        <v>2157.25</v>
      </c>
      <c r="E51">
        <v>-2313.86</v>
      </c>
      <c r="F51">
        <v>9974.99</v>
      </c>
      <c r="G51">
        <v>-567.17700000000002</v>
      </c>
      <c r="H51">
        <v>-5750.79</v>
      </c>
      <c r="I51">
        <v>-6144.43</v>
      </c>
      <c r="J51">
        <v>-1391.14</v>
      </c>
      <c r="K51">
        <v>-255.37100000000001</v>
      </c>
      <c r="L51">
        <v>-6473.17</v>
      </c>
      <c r="M51">
        <v>261.01499999999999</v>
      </c>
      <c r="N51">
        <v>-4272.18</v>
      </c>
      <c r="O51">
        <v>-6531.01</v>
      </c>
      <c r="P51">
        <v>423.26799999999997</v>
      </c>
      <c r="Q51">
        <v>-656.06399999999996</v>
      </c>
      <c r="R51">
        <v>-4105.6899999999996</v>
      </c>
      <c r="S51">
        <v>-495.22199999999998</v>
      </c>
      <c r="T51">
        <v>-8147.89</v>
      </c>
    </row>
    <row r="52" spans="1:20" x14ac:dyDescent="0.15">
      <c r="A52">
        <v>48</v>
      </c>
      <c r="B52">
        <v>1</v>
      </c>
      <c r="C52">
        <v>-2975.56</v>
      </c>
      <c r="D52">
        <v>2508.56</v>
      </c>
      <c r="E52">
        <v>-1924.46</v>
      </c>
      <c r="F52">
        <v>10422.200000000001</v>
      </c>
      <c r="G52">
        <v>-983.38599999999997</v>
      </c>
      <c r="H52">
        <v>-5530.69</v>
      </c>
      <c r="I52">
        <v>-6141.61</v>
      </c>
      <c r="J52">
        <v>-1543.51</v>
      </c>
      <c r="K52">
        <v>-215.86699999999999</v>
      </c>
      <c r="L52">
        <v>-6293.98</v>
      </c>
      <c r="M52">
        <v>358.36500000000001</v>
      </c>
      <c r="N52">
        <v>-4324.38</v>
      </c>
      <c r="O52">
        <v>-6375.81</v>
      </c>
      <c r="P52">
        <v>255.37200000000001</v>
      </c>
      <c r="Q52">
        <v>-711.08900000000006</v>
      </c>
      <c r="R52">
        <v>-4005.52</v>
      </c>
      <c r="S52">
        <v>-555.89</v>
      </c>
      <c r="T52">
        <v>-7913.69</v>
      </c>
    </row>
    <row r="53" spans="1:20" x14ac:dyDescent="0.15">
      <c r="A53">
        <v>49</v>
      </c>
      <c r="B53">
        <v>0</v>
      </c>
      <c r="C53">
        <v>-4074.63</v>
      </c>
      <c r="D53">
        <v>2807.67</v>
      </c>
      <c r="E53">
        <v>-1544.93</v>
      </c>
      <c r="F53">
        <v>10798.9</v>
      </c>
      <c r="G53">
        <v>-1375.61</v>
      </c>
      <c r="H53">
        <v>-5382.55</v>
      </c>
      <c r="I53">
        <v>-5953.96</v>
      </c>
      <c r="J53">
        <v>-1601.36</v>
      </c>
      <c r="K53">
        <v>-197.52500000000001</v>
      </c>
      <c r="L53">
        <v>-6202.27</v>
      </c>
      <c r="M53">
        <v>437.375</v>
      </c>
      <c r="N53">
        <v>-4306.04</v>
      </c>
      <c r="O53">
        <v>-6447.76</v>
      </c>
      <c r="P53">
        <v>152.37899999999999</v>
      </c>
      <c r="Q53">
        <v>-774.577</v>
      </c>
      <c r="R53">
        <v>-3908.17</v>
      </c>
      <c r="S53">
        <v>-634.899</v>
      </c>
      <c r="T53">
        <v>-7695</v>
      </c>
    </row>
    <row r="54" spans="1:20" x14ac:dyDescent="0.15">
      <c r="A54">
        <v>50</v>
      </c>
      <c r="B54">
        <v>1</v>
      </c>
      <c r="C54">
        <v>-5021.34</v>
      </c>
      <c r="D54">
        <v>2632.73</v>
      </c>
      <c r="E54">
        <v>-1364.33</v>
      </c>
      <c r="F54">
        <v>11109.3</v>
      </c>
      <c r="G54">
        <v>-1456.04</v>
      </c>
      <c r="H54">
        <v>-4936.72</v>
      </c>
      <c r="I54">
        <v>-5786.06</v>
      </c>
      <c r="J54">
        <v>-1704.35</v>
      </c>
      <c r="K54">
        <v>-112.876</v>
      </c>
      <c r="L54">
        <v>-6223.44</v>
      </c>
      <c r="M54">
        <v>347.08600000000001</v>
      </c>
      <c r="N54">
        <v>-4390.6899999999996</v>
      </c>
      <c r="O54">
        <v>-6684.79</v>
      </c>
      <c r="P54">
        <v>-47.9636</v>
      </c>
      <c r="Q54">
        <v>-871.928</v>
      </c>
      <c r="R54">
        <v>-3850.32</v>
      </c>
      <c r="S54">
        <v>-735.07100000000003</v>
      </c>
      <c r="T54">
        <v>-7542.62</v>
      </c>
    </row>
    <row r="55" spans="1:20" x14ac:dyDescent="0.15">
      <c r="A55">
        <v>51</v>
      </c>
      <c r="B55">
        <v>0</v>
      </c>
      <c r="C55">
        <v>-5650.59</v>
      </c>
      <c r="D55">
        <v>2153.04</v>
      </c>
      <c r="E55">
        <v>-1721.26</v>
      </c>
      <c r="F55">
        <v>11261.7</v>
      </c>
      <c r="G55">
        <v>-1128.73</v>
      </c>
      <c r="H55">
        <v>-4322.99</v>
      </c>
      <c r="I55">
        <v>-5661.91</v>
      </c>
      <c r="J55">
        <v>-1798.88</v>
      </c>
      <c r="K55">
        <v>45.142699999999998</v>
      </c>
      <c r="L55">
        <v>-6241.78</v>
      </c>
      <c r="M55">
        <v>131.22</v>
      </c>
      <c r="N55">
        <v>-4464.0600000000004</v>
      </c>
      <c r="O55">
        <v>-6837.17</v>
      </c>
      <c r="P55">
        <v>-306.15300000000002</v>
      </c>
      <c r="Q55">
        <v>-908.61300000000006</v>
      </c>
      <c r="R55">
        <v>-3831.98</v>
      </c>
      <c r="S55">
        <v>-853.58399999999995</v>
      </c>
      <c r="T55">
        <v>-7463.61</v>
      </c>
    </row>
    <row r="56" spans="1:20" x14ac:dyDescent="0.15">
      <c r="A56">
        <v>52</v>
      </c>
      <c r="B56">
        <v>1</v>
      </c>
      <c r="C56">
        <v>-6497.1</v>
      </c>
      <c r="D56">
        <v>1494.17</v>
      </c>
      <c r="E56">
        <v>-2353.34</v>
      </c>
      <c r="F56">
        <v>11256.1</v>
      </c>
      <c r="G56">
        <v>-739.32100000000003</v>
      </c>
      <c r="H56">
        <v>-3839.05</v>
      </c>
      <c r="I56">
        <v>-5760.65</v>
      </c>
      <c r="J56">
        <v>-1923.03</v>
      </c>
      <c r="K56">
        <v>33.8688</v>
      </c>
      <c r="L56">
        <v>-6284.1</v>
      </c>
      <c r="M56">
        <v>-2.8180499999999999</v>
      </c>
      <c r="N56">
        <v>-4442.8999999999996</v>
      </c>
      <c r="O56">
        <v>-6831.53</v>
      </c>
      <c r="P56">
        <v>-498.03899999999999</v>
      </c>
      <c r="Q56">
        <v>-929.77499999999998</v>
      </c>
      <c r="R56">
        <v>-3874.3</v>
      </c>
      <c r="S56">
        <v>-950.93600000000004</v>
      </c>
      <c r="T56">
        <v>-7469.25</v>
      </c>
    </row>
    <row r="57" spans="1:20" x14ac:dyDescent="0.15">
      <c r="A57">
        <v>53</v>
      </c>
      <c r="B57">
        <v>0</v>
      </c>
      <c r="C57">
        <v>-7627.21</v>
      </c>
      <c r="D57">
        <v>1061</v>
      </c>
      <c r="E57">
        <v>-2837.28</v>
      </c>
      <c r="F57">
        <v>11134.8</v>
      </c>
      <c r="G57">
        <v>-211.67400000000001</v>
      </c>
      <c r="H57">
        <v>-3673.96</v>
      </c>
      <c r="I57">
        <v>-6073.87</v>
      </c>
      <c r="J57">
        <v>-2226.36</v>
      </c>
      <c r="K57">
        <v>66.3005</v>
      </c>
      <c r="L57">
        <v>-6405.43</v>
      </c>
      <c r="M57">
        <v>87.461600000000004</v>
      </c>
      <c r="N57">
        <v>-4297.59</v>
      </c>
      <c r="O57">
        <v>-6752.53</v>
      </c>
      <c r="P57">
        <v>-595.39099999999996</v>
      </c>
      <c r="Q57">
        <v>-1053.92</v>
      </c>
      <c r="R57">
        <v>-3974.47</v>
      </c>
      <c r="S57">
        <v>-1008.78</v>
      </c>
      <c r="T57">
        <v>-7611.74</v>
      </c>
    </row>
    <row r="58" spans="1:20" x14ac:dyDescent="0.15">
      <c r="A58">
        <v>54</v>
      </c>
      <c r="B58">
        <v>1</v>
      </c>
      <c r="C58">
        <v>-8748.86</v>
      </c>
      <c r="D58">
        <v>1220.3900000000001</v>
      </c>
      <c r="E58">
        <v>-2727.29</v>
      </c>
      <c r="F58">
        <v>11019.1</v>
      </c>
      <c r="G58">
        <v>160.83600000000001</v>
      </c>
      <c r="H58">
        <v>-3737.44</v>
      </c>
      <c r="I58">
        <v>-6371.56</v>
      </c>
      <c r="J58">
        <v>-2536.7600000000002</v>
      </c>
      <c r="K58">
        <v>242.66300000000001</v>
      </c>
      <c r="L58">
        <v>-6499.97</v>
      </c>
      <c r="M58">
        <v>303.32799999999997</v>
      </c>
      <c r="N58">
        <v>-4166.3599999999997</v>
      </c>
      <c r="O58">
        <v>-6694.68</v>
      </c>
      <c r="P58">
        <v>-568.59699999999998</v>
      </c>
      <c r="Q58">
        <v>-1166.8</v>
      </c>
      <c r="R58">
        <v>-3987.18</v>
      </c>
      <c r="S58">
        <v>-1069.45</v>
      </c>
      <c r="T58">
        <v>-7809.27</v>
      </c>
    </row>
    <row r="59" spans="1:20" x14ac:dyDescent="0.15">
      <c r="A59">
        <v>55</v>
      </c>
      <c r="B59">
        <v>0</v>
      </c>
      <c r="C59">
        <v>-9392.2800000000007</v>
      </c>
      <c r="D59">
        <v>1443.34</v>
      </c>
      <c r="E59">
        <v>-2002.12</v>
      </c>
      <c r="F59">
        <v>11109.3</v>
      </c>
      <c r="G59">
        <v>91.723100000000002</v>
      </c>
      <c r="H59">
        <v>-3940.6</v>
      </c>
      <c r="I59">
        <v>-6581.79</v>
      </c>
      <c r="J59">
        <v>-2773.79</v>
      </c>
      <c r="K59">
        <v>273.71899999999999</v>
      </c>
      <c r="L59">
        <v>-6539.47</v>
      </c>
      <c r="M59">
        <v>458.53</v>
      </c>
      <c r="N59">
        <v>-4190.34</v>
      </c>
      <c r="O59">
        <v>-6697.49</v>
      </c>
      <c r="P59">
        <v>-513.56399999999996</v>
      </c>
      <c r="Q59">
        <v>-1248.6300000000001</v>
      </c>
      <c r="R59">
        <v>-3929.33</v>
      </c>
      <c r="S59">
        <v>-1084.98</v>
      </c>
      <c r="T59">
        <v>-7964.47</v>
      </c>
    </row>
    <row r="60" spans="1:20" x14ac:dyDescent="0.15">
      <c r="A60">
        <v>56</v>
      </c>
      <c r="B60">
        <v>1</v>
      </c>
      <c r="C60">
        <v>-9668.81</v>
      </c>
      <c r="D60">
        <v>1207.76</v>
      </c>
      <c r="E60">
        <v>-1516.72</v>
      </c>
      <c r="F60">
        <v>11240.6</v>
      </c>
      <c r="G60">
        <v>-169.28</v>
      </c>
      <c r="H60">
        <v>-4280.6099999999997</v>
      </c>
      <c r="I60">
        <v>-6679.15</v>
      </c>
      <c r="J60">
        <v>-2947.34</v>
      </c>
      <c r="K60">
        <v>215.87</v>
      </c>
      <c r="L60">
        <v>-6600.14</v>
      </c>
      <c r="M60">
        <v>555.88400000000001</v>
      </c>
      <c r="N60">
        <v>-4290.51</v>
      </c>
      <c r="O60">
        <v>-6758.16</v>
      </c>
      <c r="P60">
        <v>-365.44400000000002</v>
      </c>
      <c r="Q60">
        <v>-1367.14</v>
      </c>
      <c r="R60">
        <v>-3932.15</v>
      </c>
      <c r="S60">
        <v>-1045.47</v>
      </c>
      <c r="T60">
        <v>-7998.34</v>
      </c>
    </row>
    <row r="61" spans="1:20" x14ac:dyDescent="0.15">
      <c r="A61">
        <v>57</v>
      </c>
      <c r="B61">
        <v>0</v>
      </c>
      <c r="C61">
        <v>-10410.9</v>
      </c>
      <c r="D61">
        <v>797.18700000000001</v>
      </c>
      <c r="E61">
        <v>-1715.6</v>
      </c>
      <c r="F61">
        <v>11195.4</v>
      </c>
      <c r="G61">
        <v>-442.99700000000001</v>
      </c>
      <c r="H61">
        <v>-4696.8100000000004</v>
      </c>
      <c r="I61">
        <v>-6715.84</v>
      </c>
      <c r="J61">
        <v>-2938.9</v>
      </c>
      <c r="K61">
        <v>261.00400000000002</v>
      </c>
      <c r="L61">
        <v>-6636.83</v>
      </c>
      <c r="M61">
        <v>571.41399999999999</v>
      </c>
      <c r="N61">
        <v>-4430.18</v>
      </c>
      <c r="O61">
        <v>-6879.49</v>
      </c>
      <c r="P61">
        <v>-110.072</v>
      </c>
      <c r="Q61">
        <v>-1379.86</v>
      </c>
      <c r="R61">
        <v>-3950.49</v>
      </c>
      <c r="S61">
        <v>-1005.97</v>
      </c>
      <c r="T61">
        <v>-7980</v>
      </c>
    </row>
    <row r="62" spans="1:20" x14ac:dyDescent="0.15">
      <c r="A62">
        <v>58</v>
      </c>
      <c r="B62">
        <v>1</v>
      </c>
      <c r="C62">
        <v>-11514.2</v>
      </c>
      <c r="D62">
        <v>293.53100000000001</v>
      </c>
      <c r="E62">
        <v>-2020.38</v>
      </c>
      <c r="F62">
        <v>11373.1</v>
      </c>
      <c r="G62">
        <v>-1145.53</v>
      </c>
      <c r="H62">
        <v>-5385.27</v>
      </c>
      <c r="I62">
        <v>-6652.36</v>
      </c>
      <c r="J62">
        <v>-2799.22</v>
      </c>
      <c r="K62">
        <v>337.19900000000001</v>
      </c>
      <c r="L62">
        <v>-6636.83</v>
      </c>
      <c r="M62">
        <v>531.91</v>
      </c>
      <c r="N62">
        <v>-4503.5600000000004</v>
      </c>
      <c r="O62">
        <v>-6995.19</v>
      </c>
      <c r="P62">
        <v>84.637100000000004</v>
      </c>
      <c r="Q62">
        <v>-1427.8</v>
      </c>
      <c r="R62">
        <v>-3929.33</v>
      </c>
      <c r="S62">
        <v>-945.30499999999995</v>
      </c>
      <c r="T62">
        <v>-7980</v>
      </c>
    </row>
    <row r="63" spans="1:20" x14ac:dyDescent="0.15">
      <c r="A63">
        <v>59</v>
      </c>
      <c r="B63">
        <v>0</v>
      </c>
      <c r="C63">
        <v>-12453.8</v>
      </c>
      <c r="D63">
        <v>-571.29</v>
      </c>
      <c r="E63">
        <v>-2495.7800000000002</v>
      </c>
      <c r="F63">
        <v>11723.1</v>
      </c>
      <c r="G63">
        <v>-1257.19</v>
      </c>
      <c r="H63">
        <v>-5891.86</v>
      </c>
      <c r="I63">
        <v>-6576.16</v>
      </c>
      <c r="J63">
        <v>-2662.36</v>
      </c>
      <c r="K63">
        <v>292.06799999999998</v>
      </c>
      <c r="L63">
        <v>-6784.94</v>
      </c>
      <c r="M63">
        <v>407.77</v>
      </c>
      <c r="N63">
        <v>-4397.7700000000004</v>
      </c>
      <c r="O63">
        <v>-7053.04</v>
      </c>
      <c r="P63">
        <v>284.97300000000001</v>
      </c>
      <c r="Q63">
        <v>-1585.82</v>
      </c>
      <c r="R63">
        <v>-3910.99</v>
      </c>
      <c r="S63">
        <v>-866.29600000000005</v>
      </c>
      <c r="T63">
        <v>-8043.47</v>
      </c>
    </row>
    <row r="64" spans="1:20" x14ac:dyDescent="0.15">
      <c r="A64">
        <v>60</v>
      </c>
      <c r="B64">
        <v>1</v>
      </c>
      <c r="C64">
        <v>-13368.1</v>
      </c>
      <c r="D64">
        <v>-1680.23</v>
      </c>
      <c r="E64">
        <v>-3394.48</v>
      </c>
      <c r="F64">
        <v>12253.5</v>
      </c>
      <c r="G64">
        <v>-612.39400000000001</v>
      </c>
      <c r="H64">
        <v>-5245.85</v>
      </c>
      <c r="I64">
        <v>-6621.29</v>
      </c>
      <c r="J64">
        <v>-2522.69</v>
      </c>
      <c r="K64">
        <v>237.03</v>
      </c>
      <c r="L64">
        <v>-7061.47</v>
      </c>
      <c r="M64">
        <v>210.24700000000001</v>
      </c>
      <c r="N64">
        <v>-4115.6099999999997</v>
      </c>
      <c r="O64">
        <v>-7177.17</v>
      </c>
      <c r="P64">
        <v>416.20800000000003</v>
      </c>
      <c r="Q64">
        <v>-1616.89</v>
      </c>
      <c r="R64">
        <v>-3932.15</v>
      </c>
      <c r="S64">
        <v>-766.12800000000004</v>
      </c>
      <c r="T64">
        <v>-8140.83</v>
      </c>
    </row>
    <row r="65" spans="1:20" x14ac:dyDescent="0.15">
      <c r="A65">
        <v>61</v>
      </c>
      <c r="B65">
        <v>0</v>
      </c>
      <c r="C65">
        <v>-14461.5</v>
      </c>
      <c r="D65">
        <v>-2910.5</v>
      </c>
      <c r="E65">
        <v>-4315.8100000000004</v>
      </c>
      <c r="F65">
        <v>12961.8</v>
      </c>
      <c r="G65">
        <v>-419.01900000000001</v>
      </c>
      <c r="H65">
        <v>-5108.71</v>
      </c>
      <c r="I65">
        <v>-6782.12</v>
      </c>
      <c r="J65">
        <v>-2470.46</v>
      </c>
      <c r="K65">
        <v>237.03</v>
      </c>
      <c r="L65">
        <v>-7486.11</v>
      </c>
      <c r="M65">
        <v>-8.4343199999999996</v>
      </c>
      <c r="N65">
        <v>-3802.39</v>
      </c>
      <c r="O65">
        <v>-7353.54</v>
      </c>
      <c r="P65">
        <v>476.87099999999998</v>
      </c>
      <c r="Q65">
        <v>-1664.83</v>
      </c>
      <c r="R65">
        <v>-4013.97</v>
      </c>
      <c r="S65">
        <v>-668.77200000000005</v>
      </c>
      <c r="T65">
        <v>-8198.68</v>
      </c>
    </row>
    <row r="66" spans="1:20" x14ac:dyDescent="0.15">
      <c r="A66">
        <v>62</v>
      </c>
      <c r="B66">
        <v>1</v>
      </c>
      <c r="C66">
        <v>-15710.1</v>
      </c>
      <c r="D66">
        <v>-4002.57</v>
      </c>
      <c r="E66">
        <v>-4870.3500000000004</v>
      </c>
      <c r="F66">
        <v>13231.3</v>
      </c>
      <c r="G66">
        <v>-727.95299999999997</v>
      </c>
      <c r="H66">
        <v>-5446.06</v>
      </c>
      <c r="I66">
        <v>-7043.12</v>
      </c>
      <c r="J66">
        <v>-2509.9699999999998</v>
      </c>
      <c r="K66">
        <v>215.87200000000001</v>
      </c>
      <c r="L66">
        <v>-7933.39</v>
      </c>
      <c r="M66">
        <v>-139.673</v>
      </c>
      <c r="N66">
        <v>-3758.59</v>
      </c>
      <c r="O66">
        <v>-7532.72</v>
      </c>
      <c r="P66">
        <v>598.19500000000005</v>
      </c>
      <c r="Q66">
        <v>-1907.48</v>
      </c>
      <c r="R66">
        <v>-4153.6400000000003</v>
      </c>
      <c r="S66">
        <v>-547.44799999999998</v>
      </c>
      <c r="T66">
        <v>-8301.66</v>
      </c>
    </row>
    <row r="67" spans="1:20" x14ac:dyDescent="0.15">
      <c r="A67">
        <v>63</v>
      </c>
      <c r="B67">
        <v>0</v>
      </c>
      <c r="C67">
        <v>-17098.400000000001</v>
      </c>
      <c r="D67">
        <v>-4741.91</v>
      </c>
      <c r="E67">
        <v>-4995.97</v>
      </c>
      <c r="F67">
        <v>13237</v>
      </c>
      <c r="G67">
        <v>-948.11800000000005</v>
      </c>
      <c r="H67">
        <v>-5055.3100000000004</v>
      </c>
      <c r="I67">
        <v>-7464.94</v>
      </c>
      <c r="J67">
        <v>-2570.63</v>
      </c>
      <c r="K67">
        <v>176.36699999999999</v>
      </c>
      <c r="L67">
        <v>-8140.83</v>
      </c>
      <c r="M67">
        <v>-136.86199999999999</v>
      </c>
      <c r="N67">
        <v>-3958.92</v>
      </c>
      <c r="O67">
        <v>-7772.55</v>
      </c>
      <c r="P67">
        <v>798.529</v>
      </c>
      <c r="Q67">
        <v>-2160.04</v>
      </c>
      <c r="R67">
        <v>-4396.29</v>
      </c>
      <c r="S67">
        <v>-389.42899999999997</v>
      </c>
      <c r="T67">
        <v>-8480.83</v>
      </c>
    </row>
    <row r="68" spans="1:20" x14ac:dyDescent="0.15">
      <c r="A68">
        <v>64</v>
      </c>
      <c r="B68">
        <v>1</v>
      </c>
      <c r="C68">
        <v>-18433.099999999999</v>
      </c>
      <c r="D68">
        <v>-5334.48</v>
      </c>
      <c r="E68">
        <v>-4829.5200000000004</v>
      </c>
      <c r="F68">
        <v>13316</v>
      </c>
      <c r="G68">
        <v>-715.39</v>
      </c>
      <c r="H68">
        <v>-4462.74</v>
      </c>
      <c r="I68">
        <v>-7978.5</v>
      </c>
      <c r="J68">
        <v>-2649.64</v>
      </c>
      <c r="K68">
        <v>221.49100000000001</v>
      </c>
      <c r="L68">
        <v>-8240.99</v>
      </c>
      <c r="M68">
        <v>-118.515</v>
      </c>
      <c r="N68">
        <v>-4259.42</v>
      </c>
      <c r="O68">
        <v>-8133.71</v>
      </c>
      <c r="P68">
        <v>1014.4</v>
      </c>
      <c r="Q68">
        <v>-2272.94</v>
      </c>
      <c r="R68">
        <v>-4754.6400000000003</v>
      </c>
      <c r="S68">
        <v>-252.56800000000001</v>
      </c>
      <c r="T68">
        <v>-8762.98</v>
      </c>
    </row>
    <row r="69" spans="1:20" x14ac:dyDescent="0.15">
      <c r="A69">
        <v>65</v>
      </c>
      <c r="B69">
        <v>0</v>
      </c>
      <c r="C69">
        <v>-19425</v>
      </c>
      <c r="D69">
        <v>-5969.36</v>
      </c>
      <c r="E69">
        <v>-4299.1099999999997</v>
      </c>
      <c r="F69">
        <v>13183.4</v>
      </c>
      <c r="G69">
        <v>-259.68400000000003</v>
      </c>
      <c r="H69">
        <v>-4081.74</v>
      </c>
      <c r="I69">
        <v>-8365.1200000000008</v>
      </c>
      <c r="J69">
        <v>-2686.34</v>
      </c>
      <c r="K69">
        <v>445.78800000000001</v>
      </c>
      <c r="L69">
        <v>-8190.25</v>
      </c>
      <c r="M69">
        <v>-55.044600000000003</v>
      </c>
      <c r="N69">
        <v>-4593.8100000000004</v>
      </c>
      <c r="O69">
        <v>-8652.89</v>
      </c>
      <c r="P69">
        <v>1211.92</v>
      </c>
      <c r="Q69">
        <v>-2312.44</v>
      </c>
      <c r="R69">
        <v>-5170.84</v>
      </c>
      <c r="S69">
        <v>-91.741100000000003</v>
      </c>
      <c r="T69">
        <v>-9118.52</v>
      </c>
    </row>
    <row r="70" spans="1:20" x14ac:dyDescent="0.15">
      <c r="A70">
        <v>66</v>
      </c>
      <c r="B70">
        <v>1</v>
      </c>
      <c r="C70">
        <v>-19940.099999999999</v>
      </c>
      <c r="D70">
        <v>-6535.16</v>
      </c>
      <c r="E70">
        <v>-3125.4</v>
      </c>
      <c r="F70">
        <v>12909.7</v>
      </c>
      <c r="G70">
        <v>150.90199999999999</v>
      </c>
      <c r="H70">
        <v>-3926.53</v>
      </c>
      <c r="I70">
        <v>-8683.9699999999993</v>
      </c>
      <c r="J70">
        <v>-2686.34</v>
      </c>
      <c r="K70">
        <v>825.29399999999998</v>
      </c>
      <c r="L70">
        <v>-8035.04</v>
      </c>
      <c r="M70">
        <v>126.938</v>
      </c>
      <c r="N70">
        <v>-5015.62</v>
      </c>
      <c r="O70">
        <v>-9181.99</v>
      </c>
      <c r="P70">
        <v>1388.29</v>
      </c>
      <c r="Q70">
        <v>-2267.3200000000002</v>
      </c>
      <c r="R70">
        <v>-5626.55</v>
      </c>
      <c r="S70">
        <v>42.3127</v>
      </c>
      <c r="T70">
        <v>-9452.91</v>
      </c>
    </row>
    <row r="71" spans="1:20" x14ac:dyDescent="0.15">
      <c r="A71">
        <v>67</v>
      </c>
      <c r="B71">
        <v>0</v>
      </c>
      <c r="C71">
        <v>-20110.8</v>
      </c>
      <c r="D71">
        <v>-6945.75</v>
      </c>
      <c r="E71">
        <v>-1542.4</v>
      </c>
      <c r="F71">
        <v>12588</v>
      </c>
      <c r="G71">
        <v>506.44299999999998</v>
      </c>
      <c r="H71">
        <v>-3808.02</v>
      </c>
      <c r="I71">
        <v>-9145.2900000000009</v>
      </c>
      <c r="J71">
        <v>-2749.8</v>
      </c>
      <c r="K71">
        <v>1238.69</v>
      </c>
      <c r="L71">
        <v>-7937.68</v>
      </c>
      <c r="M71">
        <v>321.654</v>
      </c>
      <c r="N71">
        <v>-5508.03</v>
      </c>
      <c r="O71">
        <v>-9571.42</v>
      </c>
      <c r="P71">
        <v>1525.15</v>
      </c>
      <c r="Q71">
        <v>-2127.65</v>
      </c>
      <c r="R71">
        <v>-6079.45</v>
      </c>
      <c r="S71">
        <v>227.102</v>
      </c>
      <c r="T71">
        <v>-9768.9500000000007</v>
      </c>
    </row>
    <row r="72" spans="1:20" x14ac:dyDescent="0.15">
      <c r="A72">
        <v>68</v>
      </c>
      <c r="B72">
        <v>1</v>
      </c>
      <c r="C72">
        <v>-20168.7</v>
      </c>
      <c r="D72">
        <v>-7089.73</v>
      </c>
      <c r="E72">
        <v>-895.87699999999995</v>
      </c>
      <c r="F72">
        <v>12489.2</v>
      </c>
      <c r="G72">
        <v>883.14</v>
      </c>
      <c r="H72">
        <v>-3604.88</v>
      </c>
      <c r="I72">
        <v>-9592.57</v>
      </c>
      <c r="J72">
        <v>-2889.47</v>
      </c>
      <c r="K72">
        <v>1591.42</v>
      </c>
      <c r="L72">
        <v>-7964.45</v>
      </c>
      <c r="M72">
        <v>521.98299999999995</v>
      </c>
      <c r="N72">
        <v>-5791.68</v>
      </c>
      <c r="O72">
        <v>-9760.52</v>
      </c>
      <c r="P72">
        <v>1643.66</v>
      </c>
      <c r="Q72">
        <v>-1694.61</v>
      </c>
      <c r="R72">
        <v>-6471.69</v>
      </c>
      <c r="S72">
        <v>419.01100000000002</v>
      </c>
      <c r="T72">
        <v>-10000.4</v>
      </c>
    </row>
    <row r="73" spans="1:20" x14ac:dyDescent="0.15">
      <c r="A73">
        <v>69</v>
      </c>
      <c r="B73">
        <v>0</v>
      </c>
      <c r="C73">
        <v>-20187</v>
      </c>
      <c r="D73">
        <v>-8361.86</v>
      </c>
      <c r="E73">
        <v>-945.31299999999999</v>
      </c>
      <c r="F73">
        <v>12837.6</v>
      </c>
      <c r="G73">
        <v>1130.0999999999999</v>
      </c>
      <c r="H73">
        <v>-3476.43</v>
      </c>
      <c r="I73">
        <v>-9863.49</v>
      </c>
      <c r="J73">
        <v>-3026.34</v>
      </c>
      <c r="K73">
        <v>1801.68</v>
      </c>
      <c r="L73">
        <v>-8379.14</v>
      </c>
      <c r="M73">
        <v>737.85500000000002</v>
      </c>
      <c r="N73">
        <v>-5762.11</v>
      </c>
      <c r="O73">
        <v>-9839.5300000000007</v>
      </c>
      <c r="P73">
        <v>1698.71</v>
      </c>
      <c r="Q73">
        <v>-1255.74</v>
      </c>
      <c r="R73">
        <v>-6721.45</v>
      </c>
      <c r="S73">
        <v>537.52499999999998</v>
      </c>
      <c r="T73">
        <v>-10158.4</v>
      </c>
    </row>
    <row r="74" spans="1:20" x14ac:dyDescent="0.15">
      <c r="A74">
        <v>70</v>
      </c>
      <c r="B74">
        <v>1</v>
      </c>
      <c r="C74">
        <v>-20187</v>
      </c>
      <c r="D74">
        <v>-11596.7</v>
      </c>
      <c r="E74">
        <v>-866.30399999999997</v>
      </c>
      <c r="F74">
        <v>13372.3</v>
      </c>
      <c r="G74">
        <v>1163.99</v>
      </c>
      <c r="H74">
        <v>-3582.21</v>
      </c>
      <c r="I74">
        <v>-9997.5499999999993</v>
      </c>
      <c r="J74">
        <v>-3081.38</v>
      </c>
      <c r="K74">
        <v>1877.89</v>
      </c>
      <c r="L74">
        <v>-8839.17</v>
      </c>
      <c r="M74">
        <v>871.91300000000001</v>
      </c>
      <c r="N74">
        <v>-5582.94</v>
      </c>
      <c r="O74">
        <v>-9876.23</v>
      </c>
      <c r="P74">
        <v>1508.32</v>
      </c>
      <c r="Q74">
        <v>-1293.73</v>
      </c>
      <c r="R74">
        <v>-6816</v>
      </c>
      <c r="S74">
        <v>677.19399999999996</v>
      </c>
      <c r="T74">
        <v>-10252.9</v>
      </c>
    </row>
    <row r="75" spans="1:20" x14ac:dyDescent="0.15">
      <c r="A75">
        <v>71</v>
      </c>
      <c r="B75">
        <v>0</v>
      </c>
      <c r="C75">
        <v>-20187</v>
      </c>
      <c r="D75">
        <v>-15716.4</v>
      </c>
      <c r="E75">
        <v>-893.06700000000001</v>
      </c>
      <c r="F75">
        <v>13798.4</v>
      </c>
      <c r="G75">
        <v>1145.6400000000001</v>
      </c>
      <c r="H75">
        <v>-3822.04</v>
      </c>
      <c r="I75">
        <v>-9970.7900000000009</v>
      </c>
      <c r="J75">
        <v>-3081.38</v>
      </c>
      <c r="K75">
        <v>1790.46</v>
      </c>
      <c r="L75">
        <v>-8967.6200000000008</v>
      </c>
      <c r="M75">
        <v>866.30399999999997</v>
      </c>
      <c r="N75">
        <v>-5448.88</v>
      </c>
      <c r="O75">
        <v>-9833.92</v>
      </c>
      <c r="P75">
        <v>962.38499999999999</v>
      </c>
      <c r="Q75">
        <v>-1549.11</v>
      </c>
      <c r="R75">
        <v>-6792.04</v>
      </c>
      <c r="S75">
        <v>771.74800000000005</v>
      </c>
      <c r="T75">
        <v>-10292.4</v>
      </c>
    </row>
    <row r="76" spans="1:20" x14ac:dyDescent="0.15">
      <c r="A76">
        <v>72</v>
      </c>
      <c r="B76">
        <v>1</v>
      </c>
      <c r="C76">
        <v>-20123.599999999999</v>
      </c>
      <c r="D76">
        <v>-18819.400000000001</v>
      </c>
      <c r="E76">
        <v>-1053.8900000000001</v>
      </c>
      <c r="F76">
        <v>14008.7</v>
      </c>
      <c r="G76">
        <v>1209.1099999999999</v>
      </c>
      <c r="H76">
        <v>-4162.04</v>
      </c>
      <c r="I76">
        <v>-9852.27</v>
      </c>
      <c r="J76">
        <v>-3017.92</v>
      </c>
      <c r="K76">
        <v>1614.1</v>
      </c>
      <c r="L76">
        <v>-9009.93</v>
      </c>
      <c r="M76">
        <v>787.29499999999996</v>
      </c>
      <c r="N76">
        <v>-5391.02</v>
      </c>
      <c r="O76">
        <v>-9839.5300000000007</v>
      </c>
      <c r="P76">
        <v>230.148</v>
      </c>
      <c r="Q76">
        <v>-1743.82</v>
      </c>
      <c r="R76">
        <v>-6691.88</v>
      </c>
      <c r="S76">
        <v>832.40700000000004</v>
      </c>
      <c r="T76">
        <v>-10310.799999999999</v>
      </c>
    </row>
    <row r="77" spans="1:20" x14ac:dyDescent="0.15">
      <c r="A77">
        <v>73</v>
      </c>
      <c r="B77">
        <v>0</v>
      </c>
      <c r="C77">
        <v>-18862.7</v>
      </c>
      <c r="D77">
        <v>-19961.2</v>
      </c>
      <c r="E77">
        <v>-1632.18</v>
      </c>
      <c r="F77">
        <v>14127.2</v>
      </c>
      <c r="G77">
        <v>1327.62</v>
      </c>
      <c r="H77">
        <v>-4451.3100000000004</v>
      </c>
      <c r="I77">
        <v>-9818.3799999999992</v>
      </c>
      <c r="J77">
        <v>-3026.33</v>
      </c>
      <c r="K77">
        <v>1477.23</v>
      </c>
      <c r="L77">
        <v>-9110.09</v>
      </c>
      <c r="M77">
        <v>665.97799999999995</v>
      </c>
      <c r="N77">
        <v>-5457.29</v>
      </c>
      <c r="O77">
        <v>-9918.5400000000009</v>
      </c>
      <c r="P77">
        <v>-414.66899999999998</v>
      </c>
      <c r="Q77">
        <v>-1817.23</v>
      </c>
      <c r="R77">
        <v>-6425.29</v>
      </c>
      <c r="S77">
        <v>911.41600000000005</v>
      </c>
      <c r="T77">
        <v>-10247.299999999999</v>
      </c>
    </row>
    <row r="78" spans="1:20" x14ac:dyDescent="0.15">
      <c r="A78">
        <v>74</v>
      </c>
      <c r="B78">
        <v>1</v>
      </c>
      <c r="C78">
        <v>-17076.3</v>
      </c>
      <c r="D78">
        <v>-20129.2</v>
      </c>
      <c r="E78">
        <v>-2329.25</v>
      </c>
      <c r="F78">
        <v>14245.7</v>
      </c>
      <c r="G78">
        <v>1403.83</v>
      </c>
      <c r="H78">
        <v>-4564.22</v>
      </c>
      <c r="I78">
        <v>-9836.73</v>
      </c>
      <c r="J78">
        <v>-3208.31</v>
      </c>
      <c r="K78">
        <v>1464.48</v>
      </c>
      <c r="L78">
        <v>-9292.06</v>
      </c>
      <c r="M78">
        <v>550.26700000000005</v>
      </c>
      <c r="N78">
        <v>-5615.3</v>
      </c>
      <c r="O78">
        <v>-10082.200000000001</v>
      </c>
      <c r="P78">
        <v>-819.65899999999999</v>
      </c>
      <c r="Q78">
        <v>-1711.46</v>
      </c>
      <c r="R78">
        <v>-6093.7</v>
      </c>
      <c r="S78">
        <v>948.11800000000005</v>
      </c>
      <c r="T78">
        <v>-10107.700000000001</v>
      </c>
    </row>
    <row r="79" spans="1:20" x14ac:dyDescent="0.15">
      <c r="A79">
        <v>75</v>
      </c>
      <c r="B79">
        <v>0</v>
      </c>
      <c r="C79">
        <v>-16328.3</v>
      </c>
      <c r="D79">
        <v>-19978.3</v>
      </c>
      <c r="E79">
        <v>-2144.7600000000002</v>
      </c>
      <c r="F79">
        <v>14385.4</v>
      </c>
      <c r="G79">
        <v>1464.48</v>
      </c>
      <c r="H79">
        <v>-4582.57</v>
      </c>
      <c r="I79">
        <v>-9879.0300000000007</v>
      </c>
      <c r="J79">
        <v>-3466.49</v>
      </c>
      <c r="K79">
        <v>1543.49</v>
      </c>
      <c r="L79">
        <v>-9550.25</v>
      </c>
      <c r="M79">
        <v>492.411</v>
      </c>
      <c r="N79">
        <v>-5709.86</v>
      </c>
      <c r="O79">
        <v>-10234.6</v>
      </c>
      <c r="P79">
        <v>-969.27200000000005</v>
      </c>
      <c r="Q79">
        <v>-1535.09</v>
      </c>
      <c r="R79">
        <v>-5922.94</v>
      </c>
      <c r="S79">
        <v>905.81200000000001</v>
      </c>
      <c r="T79">
        <v>-9970.7900000000009</v>
      </c>
    </row>
    <row r="80" spans="1:20" x14ac:dyDescent="0.15">
      <c r="A80">
        <v>76</v>
      </c>
      <c r="B80">
        <v>1</v>
      </c>
      <c r="C80">
        <v>-16278.8</v>
      </c>
      <c r="D80">
        <v>-19556.5</v>
      </c>
      <c r="E80">
        <v>-1227.75</v>
      </c>
      <c r="F80">
        <v>14649.2</v>
      </c>
      <c r="G80">
        <v>1649.26</v>
      </c>
      <c r="H80">
        <v>-4624.88</v>
      </c>
      <c r="I80">
        <v>-10000.299999999999</v>
      </c>
      <c r="J80">
        <v>-3637.25</v>
      </c>
      <c r="K80">
        <v>1601.35</v>
      </c>
      <c r="L80">
        <v>-9805.6299999999992</v>
      </c>
      <c r="M80">
        <v>452.90600000000001</v>
      </c>
      <c r="N80">
        <v>-5643.6</v>
      </c>
      <c r="O80">
        <v>-10313.6</v>
      </c>
      <c r="P80">
        <v>-945.31799999999998</v>
      </c>
      <c r="Q80">
        <v>-1461.68</v>
      </c>
      <c r="R80">
        <v>-5949.69</v>
      </c>
      <c r="S80">
        <v>869.10799999999995</v>
      </c>
      <c r="T80">
        <v>-9958.0400000000009</v>
      </c>
    </row>
    <row r="81" spans="1:20" x14ac:dyDescent="0.15">
      <c r="A81">
        <v>77</v>
      </c>
      <c r="B81">
        <v>0</v>
      </c>
      <c r="C81">
        <v>-15977.1</v>
      </c>
      <c r="D81">
        <v>-19296.8</v>
      </c>
      <c r="E81">
        <v>-200.62899999999999</v>
      </c>
      <c r="F81">
        <v>15089.3</v>
      </c>
      <c r="G81">
        <v>1925.79</v>
      </c>
      <c r="H81">
        <v>-4767.34</v>
      </c>
      <c r="I81">
        <v>-10073.799999999999</v>
      </c>
      <c r="J81">
        <v>-3610.5</v>
      </c>
      <c r="K81">
        <v>1619.7</v>
      </c>
      <c r="L81">
        <v>-10000.299999999999</v>
      </c>
      <c r="M81">
        <v>413.40199999999999</v>
      </c>
      <c r="N81">
        <v>-5485.59</v>
      </c>
      <c r="O81">
        <v>-10371.4</v>
      </c>
      <c r="P81">
        <v>-866.30799999999999</v>
      </c>
      <c r="Q81">
        <v>-1440.53</v>
      </c>
      <c r="R81">
        <v>-6110.51</v>
      </c>
      <c r="S81">
        <v>847.95600000000002</v>
      </c>
      <c r="T81">
        <v>-10164</v>
      </c>
    </row>
    <row r="82" spans="1:20" x14ac:dyDescent="0.15">
      <c r="A82">
        <v>78</v>
      </c>
      <c r="B82">
        <v>1</v>
      </c>
      <c r="C82">
        <v>-15239.3</v>
      </c>
      <c r="D82">
        <v>-19130.3</v>
      </c>
      <c r="E82">
        <v>488.05599999999998</v>
      </c>
      <c r="F82">
        <v>15602.9</v>
      </c>
      <c r="G82">
        <v>2265.7800000000002</v>
      </c>
      <c r="H82">
        <v>-5155.24</v>
      </c>
      <c r="I82">
        <v>-10010.299999999999</v>
      </c>
      <c r="J82">
        <v>-3513.14</v>
      </c>
      <c r="K82">
        <v>1619.7</v>
      </c>
      <c r="L82">
        <v>-10052.6</v>
      </c>
      <c r="M82">
        <v>246.98400000000001</v>
      </c>
      <c r="N82">
        <v>-5412.18</v>
      </c>
      <c r="O82">
        <v>-10432.1</v>
      </c>
      <c r="P82">
        <v>-787.29899999999998</v>
      </c>
      <c r="Q82">
        <v>-1274.1099999999999</v>
      </c>
      <c r="R82">
        <v>-6202.27</v>
      </c>
      <c r="S82">
        <v>766.14700000000005</v>
      </c>
      <c r="T82">
        <v>-10501.2</v>
      </c>
    </row>
    <row r="83" spans="1:20" x14ac:dyDescent="0.15">
      <c r="A83">
        <v>79</v>
      </c>
      <c r="B83">
        <v>0</v>
      </c>
      <c r="C83">
        <v>-14917.3</v>
      </c>
      <c r="D83">
        <v>-18536.5</v>
      </c>
      <c r="E83">
        <v>671.58399999999995</v>
      </c>
      <c r="F83">
        <v>16243.4</v>
      </c>
      <c r="G83">
        <v>2533.91</v>
      </c>
      <c r="H83">
        <v>-5729.45</v>
      </c>
      <c r="I83">
        <v>-9976.39</v>
      </c>
      <c r="J83">
        <v>-3412.98</v>
      </c>
      <c r="K83">
        <v>1598.55</v>
      </c>
      <c r="L83">
        <v>-9949.65</v>
      </c>
      <c r="M83">
        <v>-29.547699999999999</v>
      </c>
      <c r="N83">
        <v>-5560.24</v>
      </c>
      <c r="O83">
        <v>-10490</v>
      </c>
      <c r="P83">
        <v>-687.13800000000003</v>
      </c>
      <c r="Q83">
        <v>-976.42899999999997</v>
      </c>
      <c r="R83">
        <v>-6202.27</v>
      </c>
      <c r="S83">
        <v>647.63300000000004</v>
      </c>
      <c r="T83">
        <v>-10708.6</v>
      </c>
    </row>
    <row r="84" spans="1:20" x14ac:dyDescent="0.15">
      <c r="A84">
        <v>80</v>
      </c>
      <c r="B84">
        <v>1</v>
      </c>
      <c r="C84">
        <v>-15585.8</v>
      </c>
      <c r="D84">
        <v>-17075.2</v>
      </c>
      <c r="E84">
        <v>544.67499999999995</v>
      </c>
      <c r="F84">
        <v>17078.599999999999</v>
      </c>
      <c r="G84">
        <v>2734.23</v>
      </c>
      <c r="H84">
        <v>-6322.02</v>
      </c>
      <c r="I84">
        <v>-9994.75</v>
      </c>
      <c r="J84">
        <v>-3231.01</v>
      </c>
      <c r="K84">
        <v>1580.2</v>
      </c>
      <c r="L84">
        <v>-9833.93</v>
      </c>
      <c r="M84">
        <v>-327.23099999999999</v>
      </c>
      <c r="N84">
        <v>-5773.32</v>
      </c>
      <c r="O84">
        <v>-10550.6</v>
      </c>
      <c r="P84">
        <v>-505.17</v>
      </c>
      <c r="Q84">
        <v>-554.63499999999999</v>
      </c>
      <c r="R84">
        <v>-6159.97</v>
      </c>
      <c r="S84">
        <v>529.12</v>
      </c>
      <c r="T84">
        <v>-10660.7</v>
      </c>
    </row>
    <row r="85" spans="1:20" x14ac:dyDescent="0.15">
      <c r="A85">
        <v>81</v>
      </c>
      <c r="B85">
        <v>0</v>
      </c>
      <c r="C85">
        <v>-16731.400000000001</v>
      </c>
      <c r="D85">
        <v>-14846.1</v>
      </c>
      <c r="E85">
        <v>74.985699999999994</v>
      </c>
      <c r="F85">
        <v>18029.5</v>
      </c>
      <c r="G85">
        <v>3182.77</v>
      </c>
      <c r="H85">
        <v>-7358.76</v>
      </c>
      <c r="I85">
        <v>-10058.200000000001</v>
      </c>
      <c r="J85">
        <v>-2993.98</v>
      </c>
      <c r="K85">
        <v>1495.59</v>
      </c>
      <c r="L85">
        <v>-10156.799999999999</v>
      </c>
      <c r="M85">
        <v>-664.41899999999998</v>
      </c>
      <c r="N85">
        <v>-5867.88</v>
      </c>
      <c r="O85">
        <v>-10693.1</v>
      </c>
      <c r="P85">
        <v>-331.596</v>
      </c>
      <c r="Q85">
        <v>297.34199999999998</v>
      </c>
      <c r="R85">
        <v>-6207.87</v>
      </c>
      <c r="S85">
        <v>389.45499999999998</v>
      </c>
      <c r="T85">
        <v>-10460.4</v>
      </c>
    </row>
    <row r="86" spans="1:20" x14ac:dyDescent="0.15">
      <c r="A86">
        <v>82</v>
      </c>
      <c r="B86">
        <v>1</v>
      </c>
      <c r="C86">
        <v>-18088.5</v>
      </c>
      <c r="D86">
        <v>-12650.7</v>
      </c>
      <c r="E86">
        <v>-1569.53</v>
      </c>
      <c r="F86">
        <v>18763.3</v>
      </c>
      <c r="G86">
        <v>4174.41</v>
      </c>
      <c r="H86">
        <v>-8379.06</v>
      </c>
      <c r="I86">
        <v>-10388.200000000001</v>
      </c>
      <c r="J86">
        <v>-2799.26</v>
      </c>
      <c r="K86">
        <v>1379.88</v>
      </c>
      <c r="L86">
        <v>-4863.8500000000004</v>
      </c>
      <c r="M86">
        <v>-385.43700000000001</v>
      </c>
      <c r="N86">
        <v>-2734.77</v>
      </c>
      <c r="O86">
        <v>-11123.3</v>
      </c>
      <c r="P86">
        <v>-276.53500000000003</v>
      </c>
      <c r="Q86">
        <v>1654.48</v>
      </c>
      <c r="R86">
        <v>-6387.04</v>
      </c>
      <c r="S86">
        <v>231.43600000000001</v>
      </c>
      <c r="T86">
        <v>-10350.299999999999</v>
      </c>
    </row>
    <row r="87" spans="1:20" x14ac:dyDescent="0.15">
      <c r="A87">
        <v>83</v>
      </c>
      <c r="B87">
        <v>0</v>
      </c>
      <c r="C87">
        <v>-19354.3</v>
      </c>
      <c r="D87">
        <v>-6022.34</v>
      </c>
      <c r="E87">
        <v>-4756.28</v>
      </c>
      <c r="F87">
        <v>19192.2</v>
      </c>
      <c r="G87">
        <v>5245.41</v>
      </c>
      <c r="H87">
        <v>-8944.89</v>
      </c>
      <c r="I87">
        <v>-11049.8</v>
      </c>
      <c r="J87">
        <v>-2662.39</v>
      </c>
      <c r="K87">
        <v>1279.72</v>
      </c>
      <c r="L87">
        <v>0</v>
      </c>
      <c r="M87">
        <v>0</v>
      </c>
      <c r="N87">
        <v>0</v>
      </c>
      <c r="O87">
        <v>-12009.1</v>
      </c>
      <c r="P87">
        <v>-488.03899999999999</v>
      </c>
      <c r="Q87">
        <v>2899.06</v>
      </c>
      <c r="R87">
        <v>-6753.76</v>
      </c>
      <c r="S87">
        <v>94.568399999999997</v>
      </c>
      <c r="T87">
        <v>-10540.6</v>
      </c>
    </row>
    <row r="88" spans="1:20" x14ac:dyDescent="0.15">
      <c r="A88">
        <v>84</v>
      </c>
      <c r="B88">
        <v>1</v>
      </c>
      <c r="C88">
        <v>-19831.5</v>
      </c>
      <c r="D88">
        <v>3163.39</v>
      </c>
      <c r="E88">
        <v>-1167.3399999999999</v>
      </c>
      <c r="F88">
        <v>19653.5</v>
      </c>
      <c r="G88">
        <v>6706.71</v>
      </c>
      <c r="H88">
        <v>-8932.49</v>
      </c>
      <c r="I88">
        <v>-11734.2</v>
      </c>
      <c r="J88">
        <v>-2543.88</v>
      </c>
      <c r="K88">
        <v>992.00199999999995</v>
      </c>
      <c r="L88">
        <v>-6873.78</v>
      </c>
      <c r="M88">
        <v>-1015.21</v>
      </c>
      <c r="N88">
        <v>-3003.31</v>
      </c>
      <c r="O88">
        <v>-12924.9</v>
      </c>
      <c r="P88">
        <v>-1052.29</v>
      </c>
      <c r="Q88">
        <v>3400.22</v>
      </c>
      <c r="R88">
        <v>-7330.77</v>
      </c>
      <c r="S88">
        <v>-108.54600000000001</v>
      </c>
      <c r="T88">
        <v>-11044.2</v>
      </c>
    </row>
    <row r="89" spans="1:20" x14ac:dyDescent="0.15">
      <c r="A89">
        <v>85</v>
      </c>
      <c r="B89">
        <v>0</v>
      </c>
      <c r="C89">
        <v>-19027.8</v>
      </c>
      <c r="D89">
        <v>2858.2</v>
      </c>
      <c r="E89">
        <v>6458.55</v>
      </c>
      <c r="F89">
        <v>19973.900000000001</v>
      </c>
      <c r="G89">
        <v>8533.89</v>
      </c>
      <c r="H89">
        <v>-8159.55</v>
      </c>
      <c r="I89">
        <v>-12242.1</v>
      </c>
      <c r="J89">
        <v>-2340.7600000000002</v>
      </c>
      <c r="K89">
        <v>578.601</v>
      </c>
      <c r="L89">
        <v>-12902.6</v>
      </c>
      <c r="M89">
        <v>-2128.88</v>
      </c>
      <c r="N89">
        <v>-5525.1</v>
      </c>
      <c r="O89">
        <v>-13590.9</v>
      </c>
      <c r="P89">
        <v>-1869.12</v>
      </c>
      <c r="Q89">
        <v>3711.88</v>
      </c>
      <c r="R89">
        <v>-8047.45</v>
      </c>
      <c r="S89">
        <v>-363.928</v>
      </c>
      <c r="T89">
        <v>-11739.8</v>
      </c>
    </row>
    <row r="90" spans="1:20" x14ac:dyDescent="0.15">
      <c r="A90">
        <v>86</v>
      </c>
      <c r="B90">
        <v>1</v>
      </c>
      <c r="C90">
        <v>-17124.8</v>
      </c>
      <c r="D90">
        <v>-2665.21</v>
      </c>
      <c r="E90">
        <v>1919.28</v>
      </c>
      <c r="F90">
        <v>20029</v>
      </c>
      <c r="G90">
        <v>9217.42</v>
      </c>
      <c r="H90">
        <v>-7219.82</v>
      </c>
      <c r="I90">
        <v>-12592.1</v>
      </c>
      <c r="J90">
        <v>-2148.83</v>
      </c>
      <c r="K90">
        <v>289.30200000000002</v>
      </c>
      <c r="L90">
        <v>-13169.1</v>
      </c>
      <c r="M90">
        <v>-2669.18</v>
      </c>
      <c r="N90">
        <v>-5345.93</v>
      </c>
      <c r="O90">
        <v>-14141.2</v>
      </c>
      <c r="P90">
        <v>-2841.17</v>
      </c>
      <c r="Q90">
        <v>3865.9</v>
      </c>
      <c r="R90">
        <v>-8541.4500000000007</v>
      </c>
      <c r="S90">
        <v>-622.10500000000002</v>
      </c>
      <c r="T90">
        <v>-12426.9</v>
      </c>
    </row>
    <row r="91" spans="1:20" x14ac:dyDescent="0.15">
      <c r="A91">
        <v>87</v>
      </c>
      <c r="B91">
        <v>0</v>
      </c>
      <c r="C91">
        <v>-17664.7</v>
      </c>
      <c r="D91">
        <v>-4612.1000000000004</v>
      </c>
      <c r="E91">
        <v>-8327.15</v>
      </c>
      <c r="F91">
        <v>20029</v>
      </c>
      <c r="G91">
        <v>8554.6200000000008</v>
      </c>
      <c r="H91">
        <v>-6411.37</v>
      </c>
      <c r="I91">
        <v>-12657.1</v>
      </c>
      <c r="J91">
        <v>-2051.46</v>
      </c>
      <c r="K91">
        <v>28.3324</v>
      </c>
      <c r="L91">
        <v>-12718.2</v>
      </c>
      <c r="M91">
        <v>-3470.45</v>
      </c>
      <c r="N91">
        <v>-5063.8100000000004</v>
      </c>
      <c r="O91">
        <v>-13766.5</v>
      </c>
      <c r="P91">
        <v>-3572.2</v>
      </c>
      <c r="Q91">
        <v>2777.32</v>
      </c>
      <c r="R91">
        <v>-8461.24</v>
      </c>
      <c r="S91">
        <v>-877.48800000000006</v>
      </c>
      <c r="T91">
        <v>-12847.5</v>
      </c>
    </row>
    <row r="92" spans="1:20" x14ac:dyDescent="0.15">
      <c r="A92">
        <v>88</v>
      </c>
      <c r="B92">
        <v>1</v>
      </c>
      <c r="C92">
        <v>-19316.3</v>
      </c>
      <c r="D92">
        <v>-3831.2</v>
      </c>
      <c r="E92">
        <v>-6289.37</v>
      </c>
      <c r="F92">
        <v>20029</v>
      </c>
      <c r="G92">
        <v>6409.41</v>
      </c>
      <c r="H92">
        <v>-5198.3100000000004</v>
      </c>
      <c r="I92">
        <v>-12179.1</v>
      </c>
      <c r="J92">
        <v>-1887.86</v>
      </c>
      <c r="K92">
        <v>-372.29899999999998</v>
      </c>
      <c r="L92">
        <v>-11194.7</v>
      </c>
      <c r="M92">
        <v>-4291.66</v>
      </c>
      <c r="N92">
        <v>-4496.79</v>
      </c>
      <c r="O92">
        <v>-11457.7</v>
      </c>
      <c r="P92">
        <v>-3517.54</v>
      </c>
      <c r="Q92">
        <v>1007.99</v>
      </c>
      <c r="R92">
        <v>-8042.25</v>
      </c>
      <c r="S92">
        <v>-1093.3699999999999</v>
      </c>
      <c r="T92">
        <v>-12703.8</v>
      </c>
    </row>
    <row r="93" spans="1:20" x14ac:dyDescent="0.15">
      <c r="A93">
        <v>89</v>
      </c>
      <c r="B93">
        <v>0</v>
      </c>
      <c r="C93">
        <v>-15748.2</v>
      </c>
      <c r="D93">
        <v>-1201.97</v>
      </c>
      <c r="E93">
        <v>5728.75</v>
      </c>
      <c r="F93">
        <v>20029</v>
      </c>
      <c r="G93">
        <v>3793.31</v>
      </c>
      <c r="H93">
        <v>-4506.3500000000004</v>
      </c>
      <c r="I93">
        <v>-11367.9</v>
      </c>
      <c r="J93">
        <v>-1671.98</v>
      </c>
      <c r="K93">
        <v>-782.90899999999999</v>
      </c>
      <c r="L93">
        <v>-10011.9</v>
      </c>
      <c r="M93">
        <v>-4960.45</v>
      </c>
      <c r="N93">
        <v>-3830.79</v>
      </c>
      <c r="O93">
        <v>-8287.32</v>
      </c>
      <c r="P93">
        <v>-2665.61</v>
      </c>
      <c r="Q93">
        <v>67.8429</v>
      </c>
      <c r="R93">
        <v>-7568.2</v>
      </c>
      <c r="S93">
        <v>-1333.19</v>
      </c>
      <c r="T93">
        <v>-11828</v>
      </c>
    </row>
    <row r="94" spans="1:20" x14ac:dyDescent="0.15">
      <c r="A94">
        <v>90</v>
      </c>
      <c r="B94">
        <v>1</v>
      </c>
      <c r="C94">
        <v>-8024.13</v>
      </c>
      <c r="D94">
        <v>775.71299999999997</v>
      </c>
      <c r="E94">
        <v>8438.2800000000007</v>
      </c>
      <c r="F94">
        <v>20029</v>
      </c>
      <c r="G94">
        <v>2617.31</v>
      </c>
      <c r="H94">
        <v>-4796.84</v>
      </c>
      <c r="I94">
        <v>-10601.7</v>
      </c>
      <c r="J94">
        <v>-1495.61</v>
      </c>
      <c r="K94">
        <v>-1053.8599999999999</v>
      </c>
      <c r="L94">
        <v>-9527.8799999999992</v>
      </c>
      <c r="M94">
        <v>-5381.04</v>
      </c>
      <c r="N94">
        <v>-3238.22</v>
      </c>
      <c r="O94">
        <v>-6154.83</v>
      </c>
      <c r="P94">
        <v>-1266.2</v>
      </c>
      <c r="Q94">
        <v>217.06200000000001</v>
      </c>
      <c r="R94">
        <v>-7178.73</v>
      </c>
      <c r="S94">
        <v>-1736.61</v>
      </c>
      <c r="T94">
        <v>-10603.3</v>
      </c>
    </row>
    <row r="95" spans="1:20" x14ac:dyDescent="0.15">
      <c r="A95">
        <v>91</v>
      </c>
      <c r="B95">
        <v>0</v>
      </c>
      <c r="C95">
        <v>-2495.71</v>
      </c>
      <c r="D95">
        <v>-416.49</v>
      </c>
      <c r="E95">
        <v>128.06299999999999</v>
      </c>
      <c r="F95">
        <v>20029</v>
      </c>
      <c r="G95">
        <v>2848.32</v>
      </c>
      <c r="H95">
        <v>-5757.29</v>
      </c>
      <c r="I95">
        <v>-9975.2099999999991</v>
      </c>
      <c r="J95">
        <v>-1316.44</v>
      </c>
      <c r="K95">
        <v>-1166.79</v>
      </c>
      <c r="L95">
        <v>-9320.3700000000008</v>
      </c>
      <c r="M95">
        <v>-5322</v>
      </c>
      <c r="N95">
        <v>-2899.43</v>
      </c>
      <c r="O95">
        <v>-5636.43</v>
      </c>
      <c r="P95">
        <v>205.45500000000001</v>
      </c>
      <c r="Q95">
        <v>812.42100000000005</v>
      </c>
      <c r="R95">
        <v>-6968.43</v>
      </c>
      <c r="S95">
        <v>-2207.87</v>
      </c>
      <c r="T95">
        <v>-9526.7099999999991</v>
      </c>
    </row>
    <row r="96" spans="1:20" x14ac:dyDescent="0.15">
      <c r="A96">
        <v>92</v>
      </c>
      <c r="B96">
        <v>1</v>
      </c>
      <c r="C96">
        <v>-2211.37</v>
      </c>
      <c r="D96">
        <v>-3007.05</v>
      </c>
      <c r="E96">
        <v>-5587.65</v>
      </c>
      <c r="F96">
        <v>19479.2</v>
      </c>
      <c r="G96">
        <v>3858.25</v>
      </c>
      <c r="H96">
        <v>-7013.07</v>
      </c>
      <c r="I96">
        <v>-9549.0300000000007</v>
      </c>
      <c r="J96">
        <v>-1161.21</v>
      </c>
      <c r="K96">
        <v>-1206.3</v>
      </c>
      <c r="L96">
        <v>-9156.7800000000007</v>
      </c>
      <c r="M96">
        <v>-4815.6400000000003</v>
      </c>
      <c r="N96">
        <v>-2950.09</v>
      </c>
      <c r="O96">
        <v>-6193.45</v>
      </c>
      <c r="P96">
        <v>1485.17</v>
      </c>
      <c r="Q96">
        <v>1317.61</v>
      </c>
      <c r="R96">
        <v>-7145.98</v>
      </c>
      <c r="S96">
        <v>-2621.27</v>
      </c>
      <c r="T96">
        <v>-8916.9599999999991</v>
      </c>
    </row>
    <row r="97" spans="1:20" x14ac:dyDescent="0.15">
      <c r="A97">
        <v>93</v>
      </c>
      <c r="B97">
        <v>0</v>
      </c>
      <c r="C97">
        <v>-5502.12</v>
      </c>
      <c r="D97">
        <v>-4023.93</v>
      </c>
      <c r="E97">
        <v>-6132.09</v>
      </c>
      <c r="F97">
        <v>18304</v>
      </c>
      <c r="G97">
        <v>5161.8999999999996</v>
      </c>
      <c r="H97">
        <v>-7524.29</v>
      </c>
      <c r="I97">
        <v>-9254.14</v>
      </c>
      <c r="J97">
        <v>-936.96299999999997</v>
      </c>
      <c r="K97">
        <v>-1288.0899999999999</v>
      </c>
      <c r="L97">
        <v>-8729.43</v>
      </c>
      <c r="M97">
        <v>-4059.48</v>
      </c>
      <c r="N97">
        <v>-3063.03</v>
      </c>
      <c r="O97">
        <v>-7062.56</v>
      </c>
      <c r="P97">
        <v>2477.19</v>
      </c>
      <c r="Q97">
        <v>1606.92</v>
      </c>
      <c r="R97">
        <v>-7686.27</v>
      </c>
      <c r="S97">
        <v>-2889.44</v>
      </c>
      <c r="T97">
        <v>-8939.27</v>
      </c>
    </row>
    <row r="98" spans="1:20" x14ac:dyDescent="0.15">
      <c r="A98">
        <v>94</v>
      </c>
      <c r="B98">
        <v>1</v>
      </c>
      <c r="C98">
        <v>-8692.93</v>
      </c>
      <c r="D98">
        <v>-2893.17</v>
      </c>
      <c r="E98">
        <v>-4861.21</v>
      </c>
      <c r="F98">
        <v>16894.599999999999</v>
      </c>
      <c r="G98">
        <v>6719.31</v>
      </c>
      <c r="H98">
        <v>-7801.99</v>
      </c>
      <c r="I98">
        <v>-9083.35</v>
      </c>
      <c r="J98">
        <v>-705.51199999999994</v>
      </c>
      <c r="K98">
        <v>-1343.17</v>
      </c>
      <c r="L98">
        <v>-8432.91</v>
      </c>
      <c r="M98">
        <v>-3039.56</v>
      </c>
      <c r="N98">
        <v>-3102.53</v>
      </c>
      <c r="O98">
        <v>-7699.04</v>
      </c>
      <c r="P98">
        <v>3098.11</v>
      </c>
      <c r="Q98">
        <v>1677.57</v>
      </c>
      <c r="R98">
        <v>-8212.61</v>
      </c>
      <c r="S98">
        <v>-2962.87</v>
      </c>
      <c r="T98">
        <v>-9445.6200000000008</v>
      </c>
    </row>
    <row r="99" spans="1:20" x14ac:dyDescent="0.15">
      <c r="A99">
        <v>95</v>
      </c>
      <c r="B99">
        <v>0</v>
      </c>
      <c r="C99">
        <v>-9461.67</v>
      </c>
      <c r="D99">
        <v>-1065.96</v>
      </c>
      <c r="E99">
        <v>-3875.9</v>
      </c>
      <c r="F99">
        <v>15139.7</v>
      </c>
      <c r="G99">
        <v>8052.95</v>
      </c>
      <c r="H99">
        <v>-7762.96</v>
      </c>
      <c r="I99">
        <v>-8940.9</v>
      </c>
      <c r="J99">
        <v>-589.78599999999994</v>
      </c>
      <c r="K99">
        <v>-1343.17</v>
      </c>
      <c r="L99">
        <v>-8520.2800000000007</v>
      </c>
      <c r="M99">
        <v>-1854.43</v>
      </c>
      <c r="N99">
        <v>-3142.04</v>
      </c>
      <c r="O99">
        <v>-7964.42</v>
      </c>
      <c r="P99">
        <v>3529.88</v>
      </c>
      <c r="Q99">
        <v>1511.18</v>
      </c>
      <c r="R99">
        <v>-8414.5499999999993</v>
      </c>
      <c r="S99">
        <v>-2857.14</v>
      </c>
      <c r="T99">
        <v>-10032.6</v>
      </c>
    </row>
    <row r="100" spans="1:20" x14ac:dyDescent="0.15">
      <c r="A100">
        <v>96</v>
      </c>
      <c r="B100">
        <v>1</v>
      </c>
      <c r="C100">
        <v>-8718.2900000000009</v>
      </c>
      <c r="D100">
        <v>-213.09700000000001</v>
      </c>
      <c r="E100">
        <v>-3483.65</v>
      </c>
      <c r="F100">
        <v>13079.9</v>
      </c>
      <c r="G100">
        <v>8810.75</v>
      </c>
      <c r="H100">
        <v>-6427.5</v>
      </c>
      <c r="I100">
        <v>-8785.67</v>
      </c>
      <c r="J100">
        <v>-531.923</v>
      </c>
      <c r="K100">
        <v>-1300.8800000000001</v>
      </c>
      <c r="L100">
        <v>-8675.51</v>
      </c>
      <c r="M100">
        <v>-817.30899999999997</v>
      </c>
      <c r="N100">
        <v>-3118.1</v>
      </c>
      <c r="O100">
        <v>-7998.35</v>
      </c>
      <c r="P100">
        <v>3776.9</v>
      </c>
      <c r="Q100">
        <v>1107.78</v>
      </c>
      <c r="R100">
        <v>-8245.3799999999992</v>
      </c>
      <c r="S100">
        <v>-2638.47</v>
      </c>
      <c r="T100">
        <v>-10250.1</v>
      </c>
    </row>
    <row r="101" spans="1:20" x14ac:dyDescent="0.15">
      <c r="A101">
        <v>97</v>
      </c>
      <c r="B101">
        <v>0</v>
      </c>
      <c r="C101">
        <v>-8274.89</v>
      </c>
      <c r="D101">
        <v>-348.32900000000001</v>
      </c>
      <c r="E101">
        <v>-3508.72</v>
      </c>
      <c r="F101">
        <v>10840.9</v>
      </c>
      <c r="G101">
        <v>7309.92</v>
      </c>
      <c r="H101">
        <v>-2911.44</v>
      </c>
      <c r="I101">
        <v>-8709.44</v>
      </c>
      <c r="J101">
        <v>-598.14599999999996</v>
      </c>
      <c r="K101">
        <v>-1243.01</v>
      </c>
      <c r="L101">
        <v>-8688.2999999999993</v>
      </c>
      <c r="M101">
        <v>-35.576799999999999</v>
      </c>
      <c r="N101">
        <v>-3081.38</v>
      </c>
      <c r="O101">
        <v>-8064.58</v>
      </c>
      <c r="P101">
        <v>3768.54</v>
      </c>
      <c r="Q101">
        <v>721.09</v>
      </c>
      <c r="R101">
        <v>-7717.89</v>
      </c>
      <c r="S101">
        <v>-2380.3000000000002</v>
      </c>
      <c r="T101">
        <v>-9935.74</v>
      </c>
    </row>
    <row r="102" spans="1:20" x14ac:dyDescent="0.15">
      <c r="A102">
        <v>98</v>
      </c>
      <c r="B102">
        <v>1</v>
      </c>
      <c r="C102">
        <v>-8552.56</v>
      </c>
      <c r="D102">
        <v>-873.03</v>
      </c>
      <c r="E102">
        <v>-3821.97</v>
      </c>
      <c r="F102">
        <v>6755.12</v>
      </c>
      <c r="G102">
        <v>1940.46</v>
      </c>
      <c r="H102">
        <v>-1580.82</v>
      </c>
      <c r="I102">
        <v>-8648.7900000000009</v>
      </c>
      <c r="J102">
        <v>-713.87400000000002</v>
      </c>
      <c r="K102">
        <v>-1140.07</v>
      </c>
      <c r="L102">
        <v>-8588.14</v>
      </c>
      <c r="M102">
        <v>530.27499999999998</v>
      </c>
      <c r="N102">
        <v>-3123.67</v>
      </c>
      <c r="O102">
        <v>-8370.61</v>
      </c>
      <c r="P102">
        <v>3607.74</v>
      </c>
      <c r="Q102">
        <v>465.70299999999997</v>
      </c>
      <c r="R102">
        <v>-7006.81</v>
      </c>
      <c r="S102">
        <v>-2230.64</v>
      </c>
      <c r="T102">
        <v>-9255.81</v>
      </c>
    </row>
    <row r="103" spans="1:20" x14ac:dyDescent="0.15">
      <c r="A103">
        <v>99</v>
      </c>
      <c r="B103">
        <v>0</v>
      </c>
      <c r="C103">
        <v>-9126.77</v>
      </c>
      <c r="D103">
        <v>-1481.17</v>
      </c>
      <c r="E103">
        <v>-3591.03</v>
      </c>
      <c r="F103">
        <v>2202.6999999999998</v>
      </c>
      <c r="G103">
        <v>-3179.97</v>
      </c>
      <c r="H103">
        <v>-6134.06</v>
      </c>
      <c r="I103">
        <v>-8464.06</v>
      </c>
      <c r="J103">
        <v>-666.01499999999999</v>
      </c>
      <c r="K103">
        <v>-1045.49</v>
      </c>
      <c r="L103">
        <v>-8342.76</v>
      </c>
      <c r="M103">
        <v>814.02800000000002</v>
      </c>
      <c r="N103">
        <v>-3266.12</v>
      </c>
      <c r="O103">
        <v>-8487.99</v>
      </c>
      <c r="P103">
        <v>3346.78</v>
      </c>
      <c r="Q103">
        <v>313.255</v>
      </c>
      <c r="R103">
        <v>-6253.44</v>
      </c>
      <c r="S103">
        <v>-2254.5700000000002</v>
      </c>
      <c r="T103">
        <v>-8529.15</v>
      </c>
    </row>
    <row r="104" spans="1:20" x14ac:dyDescent="0.15">
      <c r="A104">
        <v>100</v>
      </c>
      <c r="B104">
        <v>1</v>
      </c>
      <c r="C104">
        <v>-9613.6200000000008</v>
      </c>
      <c r="D104">
        <v>-1294.19</v>
      </c>
      <c r="E104">
        <v>-3194.33</v>
      </c>
      <c r="F104">
        <v>2776.01</v>
      </c>
      <c r="G104">
        <v>-2879.89</v>
      </c>
      <c r="H104">
        <v>-10374.799999999999</v>
      </c>
      <c r="I104">
        <v>-8187.53</v>
      </c>
      <c r="J104">
        <v>-550.28499999999997</v>
      </c>
      <c r="K104">
        <v>-1111.71</v>
      </c>
      <c r="L104">
        <v>-7966.08</v>
      </c>
      <c r="M104">
        <v>869.10799999999995</v>
      </c>
      <c r="N104">
        <v>-3463.64</v>
      </c>
      <c r="O104">
        <v>-8203.11</v>
      </c>
      <c r="P104">
        <v>2903.88</v>
      </c>
      <c r="Q104">
        <v>339.96800000000002</v>
      </c>
      <c r="R104">
        <v>-5547.92</v>
      </c>
      <c r="S104">
        <v>-2375.86</v>
      </c>
      <c r="T104">
        <v>-8005.58</v>
      </c>
    </row>
    <row r="105" spans="1:20" x14ac:dyDescent="0.15">
      <c r="A105">
        <v>101</v>
      </c>
      <c r="B105">
        <v>0</v>
      </c>
      <c r="C105">
        <v>-9543.49</v>
      </c>
      <c r="D105">
        <v>-232.006</v>
      </c>
      <c r="E105">
        <v>-2803.73</v>
      </c>
      <c r="F105">
        <v>6791.56</v>
      </c>
      <c r="G105">
        <v>1230.83</v>
      </c>
      <c r="H105">
        <v>-10627.4</v>
      </c>
      <c r="I105">
        <v>-7953.29</v>
      </c>
      <c r="J105">
        <v>-619.28399999999999</v>
      </c>
      <c r="K105">
        <v>-1227.44</v>
      </c>
      <c r="L105">
        <v>-7909.33</v>
      </c>
      <c r="M105">
        <v>847.96400000000006</v>
      </c>
      <c r="N105">
        <v>-3618.88</v>
      </c>
      <c r="O105">
        <v>-7977.21</v>
      </c>
      <c r="P105">
        <v>2287.38</v>
      </c>
      <c r="Q105">
        <v>458.48099999999999</v>
      </c>
      <c r="R105">
        <v>-5042.72</v>
      </c>
      <c r="S105">
        <v>-2512.7399999999998</v>
      </c>
      <c r="T105">
        <v>-7652.82</v>
      </c>
    </row>
    <row r="106" spans="1:20" x14ac:dyDescent="0.15">
      <c r="A106">
        <v>102</v>
      </c>
      <c r="B106">
        <v>1</v>
      </c>
      <c r="C106">
        <v>-8858</v>
      </c>
      <c r="D106">
        <v>736.13</v>
      </c>
      <c r="E106">
        <v>-2845.47</v>
      </c>
      <c r="F106">
        <v>7557.68</v>
      </c>
      <c r="G106">
        <v>5807.8</v>
      </c>
      <c r="H106">
        <v>-8760.07</v>
      </c>
      <c r="I106">
        <v>-7861.48</v>
      </c>
      <c r="J106">
        <v>-880.23800000000006</v>
      </c>
      <c r="K106">
        <v>-1264.1600000000001</v>
      </c>
      <c r="L106">
        <v>-8082.93</v>
      </c>
      <c r="M106">
        <v>660.45500000000004</v>
      </c>
      <c r="N106">
        <v>-3673.96</v>
      </c>
      <c r="O106">
        <v>-7877.06</v>
      </c>
      <c r="P106">
        <v>1594.66</v>
      </c>
      <c r="Q106">
        <v>471.27699999999999</v>
      </c>
      <c r="R106">
        <v>-4774.53</v>
      </c>
      <c r="S106">
        <v>-2567.8200000000002</v>
      </c>
      <c r="T106">
        <v>-7421.36</v>
      </c>
    </row>
    <row r="107" spans="1:20" x14ac:dyDescent="0.15">
      <c r="A107">
        <v>103</v>
      </c>
      <c r="B107">
        <v>0</v>
      </c>
      <c r="C107">
        <v>-8369.48</v>
      </c>
      <c r="D107">
        <v>1108.92</v>
      </c>
      <c r="E107">
        <v>-4156.91</v>
      </c>
      <c r="F107">
        <v>5280.88</v>
      </c>
      <c r="G107">
        <v>9761.59</v>
      </c>
      <c r="H107">
        <v>-5956.91</v>
      </c>
      <c r="I107">
        <v>-7819.19</v>
      </c>
      <c r="J107">
        <v>-1280.8499999999999</v>
      </c>
      <c r="K107">
        <v>-1179.58</v>
      </c>
      <c r="L107">
        <v>-8074.59</v>
      </c>
      <c r="M107">
        <v>344.41800000000001</v>
      </c>
      <c r="N107">
        <v>-3589.39</v>
      </c>
      <c r="O107">
        <v>-7737.4</v>
      </c>
      <c r="P107">
        <v>925.86500000000001</v>
      </c>
      <c r="Q107">
        <v>265.40800000000002</v>
      </c>
      <c r="R107">
        <v>-4764.5200000000004</v>
      </c>
      <c r="S107">
        <v>-2504.39</v>
      </c>
      <c r="T107">
        <v>-7411.35</v>
      </c>
    </row>
    <row r="108" spans="1:20" x14ac:dyDescent="0.15">
      <c r="A108">
        <v>104</v>
      </c>
      <c r="B108">
        <v>1</v>
      </c>
      <c r="C108">
        <v>-8359.4599999999991</v>
      </c>
      <c r="D108">
        <v>1082.21</v>
      </c>
      <c r="E108">
        <v>-5458.35</v>
      </c>
      <c r="F108">
        <v>4132.4399999999996</v>
      </c>
      <c r="G108">
        <v>10256.799999999999</v>
      </c>
      <c r="H108">
        <v>-4204.78</v>
      </c>
      <c r="I108">
        <v>-7592.19</v>
      </c>
      <c r="J108">
        <v>-1691.47</v>
      </c>
      <c r="K108">
        <v>-1021.57</v>
      </c>
      <c r="L108">
        <v>-7871.5</v>
      </c>
      <c r="M108">
        <v>28.3812</v>
      </c>
      <c r="N108">
        <v>-3346.8</v>
      </c>
      <c r="O108">
        <v>-7537.1</v>
      </c>
      <c r="P108">
        <v>357.221</v>
      </c>
      <c r="Q108">
        <v>-50.628700000000002</v>
      </c>
      <c r="R108">
        <v>-4946.46</v>
      </c>
      <c r="S108">
        <v>-2364.73</v>
      </c>
      <c r="T108">
        <v>-7656.72</v>
      </c>
    </row>
    <row r="109" spans="1:20" x14ac:dyDescent="0.15">
      <c r="A109">
        <v>105</v>
      </c>
      <c r="B109">
        <v>0</v>
      </c>
      <c r="C109">
        <v>-8456.83</v>
      </c>
      <c r="D109">
        <v>1090.56</v>
      </c>
      <c r="E109">
        <v>-5067.2299999999996</v>
      </c>
      <c r="F109">
        <v>3553.24</v>
      </c>
      <c r="G109">
        <v>6154.56</v>
      </c>
      <c r="H109">
        <v>-4206.9799999999996</v>
      </c>
      <c r="I109">
        <v>-7236.64</v>
      </c>
      <c r="J109">
        <v>-2068.16</v>
      </c>
      <c r="K109">
        <v>-969.26099999999997</v>
      </c>
      <c r="L109">
        <v>-7573.83</v>
      </c>
      <c r="M109">
        <v>-224.22800000000001</v>
      </c>
      <c r="N109">
        <v>-3115.33</v>
      </c>
      <c r="O109">
        <v>-7236.64</v>
      </c>
      <c r="P109">
        <v>-114.054</v>
      </c>
      <c r="Q109">
        <v>-282.09500000000003</v>
      </c>
      <c r="R109">
        <v>-5056.63</v>
      </c>
      <c r="S109">
        <v>-2185.5700000000002</v>
      </c>
      <c r="T109">
        <v>-8012.26</v>
      </c>
    </row>
    <row r="110" spans="1:20" x14ac:dyDescent="0.15">
      <c r="A110">
        <v>106</v>
      </c>
      <c r="B110">
        <v>1</v>
      </c>
      <c r="C110">
        <v>-8578.1299999999992</v>
      </c>
      <c r="D110">
        <v>1251.3499999999999</v>
      </c>
      <c r="E110">
        <v>-3198.31</v>
      </c>
      <c r="F110">
        <v>2135.5500000000002</v>
      </c>
      <c r="G110">
        <v>1195.8599999999999</v>
      </c>
      <c r="H110">
        <v>-5034.8999999999996</v>
      </c>
      <c r="I110">
        <v>-7261.66</v>
      </c>
      <c r="J110">
        <v>-2590.06</v>
      </c>
      <c r="K110">
        <v>-1114.48</v>
      </c>
      <c r="L110">
        <v>-7321.22</v>
      </c>
      <c r="M110">
        <v>-400.608</v>
      </c>
      <c r="N110">
        <v>-3041.88</v>
      </c>
      <c r="O110">
        <v>-6923.39</v>
      </c>
      <c r="P110">
        <v>-590.88800000000003</v>
      </c>
      <c r="Q110">
        <v>-397.82900000000001</v>
      </c>
      <c r="R110">
        <v>-4950.92</v>
      </c>
      <c r="S110">
        <v>-1924.62</v>
      </c>
      <c r="T110">
        <v>-8198.66</v>
      </c>
    </row>
    <row r="111" spans="1:20" x14ac:dyDescent="0.15">
      <c r="A111">
        <v>107</v>
      </c>
      <c r="B111">
        <v>0</v>
      </c>
      <c r="C111">
        <v>-8715</v>
      </c>
      <c r="D111">
        <v>1512.3</v>
      </c>
      <c r="E111">
        <v>-2175.5500000000002</v>
      </c>
      <c r="F111">
        <v>1086.69</v>
      </c>
      <c r="G111">
        <v>-1765.4</v>
      </c>
      <c r="H111">
        <v>-5932.38</v>
      </c>
      <c r="I111">
        <v>-7511.49</v>
      </c>
      <c r="J111">
        <v>-2926.14</v>
      </c>
      <c r="K111">
        <v>-1288.08</v>
      </c>
      <c r="L111">
        <v>-7081.41</v>
      </c>
      <c r="M111">
        <v>-537.48400000000004</v>
      </c>
      <c r="N111">
        <v>-3168.73</v>
      </c>
      <c r="O111">
        <v>-6710.28</v>
      </c>
      <c r="P111">
        <v>-977.596</v>
      </c>
      <c r="Q111">
        <v>-476.83800000000002</v>
      </c>
      <c r="R111">
        <v>-4711.1099999999997</v>
      </c>
      <c r="S111">
        <v>-1608.59</v>
      </c>
      <c r="T111">
        <v>-8005.61</v>
      </c>
    </row>
    <row r="112" spans="1:20" x14ac:dyDescent="0.15">
      <c r="A112">
        <v>108</v>
      </c>
      <c r="B112">
        <v>1</v>
      </c>
      <c r="C112">
        <v>-8939.23</v>
      </c>
      <c r="D112">
        <v>1595.78</v>
      </c>
      <c r="E112">
        <v>-2909.94</v>
      </c>
      <c r="F112">
        <v>1294.71</v>
      </c>
      <c r="G112">
        <v>-2837.1</v>
      </c>
      <c r="H112">
        <v>-6386.99</v>
      </c>
      <c r="I112">
        <v>-7542.66</v>
      </c>
      <c r="J112">
        <v>-2857.16</v>
      </c>
      <c r="K112">
        <v>-1131.75</v>
      </c>
      <c r="L112">
        <v>-6847.16</v>
      </c>
      <c r="M112">
        <v>-655.99800000000005</v>
      </c>
      <c r="N112">
        <v>-3490.32</v>
      </c>
      <c r="O112">
        <v>-6700.25</v>
      </c>
      <c r="P112">
        <v>-1232.99</v>
      </c>
      <c r="Q112">
        <v>-555.84699999999998</v>
      </c>
      <c r="R112">
        <v>-4561.43</v>
      </c>
      <c r="S112">
        <v>-1334.83</v>
      </c>
      <c r="T112">
        <v>-7610.56</v>
      </c>
    </row>
    <row r="113" spans="1:20" x14ac:dyDescent="0.15">
      <c r="A113">
        <v>109</v>
      </c>
      <c r="B113">
        <v>0</v>
      </c>
      <c r="C113">
        <v>-9107.2800000000007</v>
      </c>
      <c r="D113">
        <v>1519.55</v>
      </c>
      <c r="E113">
        <v>-3600.5</v>
      </c>
      <c r="F113">
        <v>2142.67</v>
      </c>
      <c r="G113">
        <v>-1776.19</v>
      </c>
      <c r="H113">
        <v>-6182.83</v>
      </c>
      <c r="I113">
        <v>-7336.81</v>
      </c>
      <c r="J113">
        <v>-2913.33</v>
      </c>
      <c r="K113">
        <v>-863.55399999999997</v>
      </c>
      <c r="L113">
        <v>-6734.2</v>
      </c>
      <c r="M113">
        <v>-837.93499999999995</v>
      </c>
      <c r="N113">
        <v>-3864.23</v>
      </c>
      <c r="O113">
        <v>-6776.48</v>
      </c>
      <c r="P113">
        <v>-1322.03</v>
      </c>
      <c r="Q113">
        <v>-677.13800000000003</v>
      </c>
      <c r="R113">
        <v>-4606.49</v>
      </c>
      <c r="S113">
        <v>-1118.95</v>
      </c>
      <c r="T113">
        <v>-7300.08</v>
      </c>
    </row>
    <row r="114" spans="1:20" x14ac:dyDescent="0.15">
      <c r="A114">
        <v>110</v>
      </c>
      <c r="B114">
        <v>1</v>
      </c>
      <c r="C114">
        <v>-8935.3700000000008</v>
      </c>
      <c r="D114">
        <v>1458.91</v>
      </c>
      <c r="E114">
        <v>-3547.11</v>
      </c>
      <c r="F114">
        <v>2676.3</v>
      </c>
      <c r="G114">
        <v>409.36700000000002</v>
      </c>
      <c r="H114">
        <v>-5502.93</v>
      </c>
      <c r="I114">
        <v>-6978.49</v>
      </c>
      <c r="J114">
        <v>-3041.88</v>
      </c>
      <c r="K114">
        <v>-642.11400000000003</v>
      </c>
      <c r="L114">
        <v>-6715.84</v>
      </c>
      <c r="M114">
        <v>-1096.0999999999999</v>
      </c>
      <c r="N114">
        <v>-4092.92</v>
      </c>
      <c r="O114">
        <v>-6815.99</v>
      </c>
      <c r="P114">
        <v>-1219.0999999999999</v>
      </c>
      <c r="Q114">
        <v>-856.29700000000003</v>
      </c>
      <c r="R114">
        <v>-4809.57</v>
      </c>
      <c r="S114">
        <v>-942.56500000000005</v>
      </c>
      <c r="T114">
        <v>-7232.18</v>
      </c>
    </row>
    <row r="115" spans="1:20" x14ac:dyDescent="0.15">
      <c r="A115">
        <v>111</v>
      </c>
      <c r="B115">
        <v>0</v>
      </c>
      <c r="C115">
        <v>-8516.41</v>
      </c>
      <c r="D115">
        <v>1147.3499999999999</v>
      </c>
      <c r="E115">
        <v>-3775.17</v>
      </c>
      <c r="F115">
        <v>2635.73</v>
      </c>
      <c r="G115">
        <v>2059.16</v>
      </c>
      <c r="H115">
        <v>-4860.82</v>
      </c>
      <c r="I115">
        <v>-6815.99</v>
      </c>
      <c r="J115">
        <v>-2957.32</v>
      </c>
      <c r="K115">
        <v>-407.863</v>
      </c>
      <c r="L115">
        <v>-6673.56</v>
      </c>
      <c r="M115">
        <v>-1372.63</v>
      </c>
      <c r="N115">
        <v>-4190.3</v>
      </c>
      <c r="O115">
        <v>-6813.21</v>
      </c>
      <c r="P115">
        <v>-1082.22</v>
      </c>
      <c r="Q115">
        <v>-990.399</v>
      </c>
      <c r="R115">
        <v>-5086.1000000000004</v>
      </c>
      <c r="S115">
        <v>-784.54700000000003</v>
      </c>
      <c r="T115">
        <v>-7459.17</v>
      </c>
    </row>
    <row r="116" spans="1:20" x14ac:dyDescent="0.15">
      <c r="A116">
        <v>112</v>
      </c>
      <c r="B116">
        <v>1</v>
      </c>
      <c r="C116">
        <v>-8190.34</v>
      </c>
      <c r="D116">
        <v>380.11500000000001</v>
      </c>
      <c r="E116">
        <v>-4407.25</v>
      </c>
      <c r="F116">
        <v>2298.5500000000002</v>
      </c>
      <c r="G116">
        <v>2942.79</v>
      </c>
      <c r="H116">
        <v>-4474.1000000000004</v>
      </c>
      <c r="I116">
        <v>-6918.91</v>
      </c>
      <c r="J116">
        <v>-2757.02</v>
      </c>
      <c r="K116">
        <v>-210.34</v>
      </c>
      <c r="L116">
        <v>-6573.41</v>
      </c>
      <c r="M116">
        <v>-1628.03</v>
      </c>
      <c r="N116">
        <v>-4269.3100000000004</v>
      </c>
      <c r="O116">
        <v>-6794.85</v>
      </c>
      <c r="P116">
        <v>-1005.99</v>
      </c>
      <c r="Q116">
        <v>-1069.4100000000001</v>
      </c>
      <c r="R116">
        <v>-5383.77</v>
      </c>
      <c r="S116">
        <v>-647.66899999999998</v>
      </c>
      <c r="T116">
        <v>-7856.99</v>
      </c>
    </row>
    <row r="117" spans="1:20" x14ac:dyDescent="0.15">
      <c r="A117">
        <v>113</v>
      </c>
      <c r="B117">
        <v>0</v>
      </c>
      <c r="C117">
        <v>-8140.79</v>
      </c>
      <c r="D117">
        <v>-353.82499999999999</v>
      </c>
      <c r="E117">
        <v>-4722.2299999999996</v>
      </c>
      <c r="F117">
        <v>2217.8200000000002</v>
      </c>
      <c r="G117">
        <v>3369.02</v>
      </c>
      <c r="H117">
        <v>-4113.01</v>
      </c>
      <c r="I117">
        <v>-7055.79</v>
      </c>
      <c r="J117">
        <v>-2583.41</v>
      </c>
      <c r="K117">
        <v>-55.095999999999997</v>
      </c>
      <c r="L117">
        <v>-6454.89</v>
      </c>
      <c r="M117">
        <v>-1843.91</v>
      </c>
      <c r="N117">
        <v>-4390.6000000000004</v>
      </c>
      <c r="O117">
        <v>-6837.13</v>
      </c>
      <c r="P117">
        <v>-924.20399999999995</v>
      </c>
      <c r="Q117">
        <v>-1106.1400000000001</v>
      </c>
      <c r="R117">
        <v>-5615.25</v>
      </c>
      <c r="S117">
        <v>-571.43399999999997</v>
      </c>
      <c r="T117">
        <v>-8249.26</v>
      </c>
    </row>
    <row r="118" spans="1:20" x14ac:dyDescent="0.15">
      <c r="A118">
        <v>114</v>
      </c>
      <c r="B118">
        <v>1</v>
      </c>
      <c r="C118">
        <v>-8283.2199999999993</v>
      </c>
      <c r="D118">
        <v>-698.26900000000001</v>
      </c>
      <c r="E118">
        <v>-4338.95</v>
      </c>
      <c r="F118">
        <v>2692.93</v>
      </c>
      <c r="G118">
        <v>3283.41</v>
      </c>
      <c r="H118">
        <v>-3720.74</v>
      </c>
      <c r="I118">
        <v>-7047.47</v>
      </c>
      <c r="J118">
        <v>-2443.7600000000002</v>
      </c>
      <c r="K118">
        <v>105.696</v>
      </c>
      <c r="L118">
        <v>-6378.66</v>
      </c>
      <c r="M118">
        <v>-1893.46</v>
      </c>
      <c r="N118">
        <v>-4590.8900000000003</v>
      </c>
      <c r="O118">
        <v>-6895</v>
      </c>
      <c r="P118">
        <v>-721.13499999999999</v>
      </c>
      <c r="Q118">
        <v>-1127.28</v>
      </c>
      <c r="R118">
        <v>-5625.29</v>
      </c>
      <c r="S118">
        <v>-489.65199999999999</v>
      </c>
      <c r="T118">
        <v>-8393.41</v>
      </c>
    </row>
    <row r="119" spans="1:20" x14ac:dyDescent="0.15">
      <c r="A119">
        <v>115</v>
      </c>
      <c r="B119">
        <v>0</v>
      </c>
      <c r="C119">
        <v>-8544.15</v>
      </c>
      <c r="D119">
        <v>-768.96</v>
      </c>
      <c r="E119">
        <v>-3694.06</v>
      </c>
      <c r="F119">
        <v>3549.21</v>
      </c>
      <c r="G119">
        <v>2743.17</v>
      </c>
      <c r="H119">
        <v>-3470.89</v>
      </c>
      <c r="I119">
        <v>-6928.96</v>
      </c>
      <c r="J119">
        <v>-2306.88</v>
      </c>
      <c r="K119">
        <v>282.07900000000001</v>
      </c>
      <c r="L119">
        <v>-6402.57</v>
      </c>
      <c r="M119">
        <v>-1751.04</v>
      </c>
      <c r="N119">
        <v>-4764.5</v>
      </c>
      <c r="O119">
        <v>-6955.64</v>
      </c>
      <c r="P119">
        <v>-508.01900000000001</v>
      </c>
      <c r="Q119">
        <v>-1251.3399999999999</v>
      </c>
      <c r="R119">
        <v>-5422.22</v>
      </c>
      <c r="S119">
        <v>-413.416</v>
      </c>
      <c r="T119">
        <v>-8205.94</v>
      </c>
    </row>
    <row r="120" spans="1:20" x14ac:dyDescent="0.15">
      <c r="A120">
        <v>116</v>
      </c>
      <c r="B120">
        <v>1</v>
      </c>
      <c r="C120">
        <v>-8712.2199999999993</v>
      </c>
      <c r="D120">
        <v>-666.04100000000005</v>
      </c>
      <c r="E120">
        <v>-3458.07</v>
      </c>
      <c r="F120">
        <v>4455.04</v>
      </c>
      <c r="G120">
        <v>2385.89</v>
      </c>
      <c r="H120">
        <v>-3376.29</v>
      </c>
      <c r="I120">
        <v>-6747.03</v>
      </c>
      <c r="J120">
        <v>-2082.6799999999998</v>
      </c>
      <c r="K120">
        <v>397.82100000000003</v>
      </c>
      <c r="L120">
        <v>-6418.17</v>
      </c>
      <c r="M120">
        <v>-1595.79</v>
      </c>
      <c r="N120">
        <v>-4861.88</v>
      </c>
      <c r="O120">
        <v>-7203.75</v>
      </c>
      <c r="P120">
        <v>-244.31</v>
      </c>
      <c r="Q120">
        <v>-1406.58</v>
      </c>
      <c r="R120">
        <v>-5124.5600000000004</v>
      </c>
      <c r="S120">
        <v>-395.04899999999998</v>
      </c>
      <c r="T120">
        <v>-7868.76</v>
      </c>
    </row>
    <row r="121" spans="1:20" x14ac:dyDescent="0.15">
      <c r="A121">
        <v>117</v>
      </c>
      <c r="B121">
        <v>0</v>
      </c>
      <c r="C121">
        <v>-8751.73</v>
      </c>
      <c r="D121">
        <v>-465.74700000000001</v>
      </c>
      <c r="E121">
        <v>-3497.57</v>
      </c>
      <c r="F121">
        <v>5176.17</v>
      </c>
      <c r="G121">
        <v>2521.0300000000002</v>
      </c>
      <c r="H121">
        <v>-3252.23</v>
      </c>
      <c r="I121">
        <v>-6552.28</v>
      </c>
      <c r="J121">
        <v>-1745.5</v>
      </c>
      <c r="K121">
        <v>476.83</v>
      </c>
      <c r="L121">
        <v>-6463.21</v>
      </c>
      <c r="M121">
        <v>-1646.38</v>
      </c>
      <c r="N121">
        <v>-4898.6099999999997</v>
      </c>
      <c r="O121">
        <v>-7471.97</v>
      </c>
      <c r="P121">
        <v>90.092600000000004</v>
      </c>
      <c r="Q121">
        <v>-1567.37</v>
      </c>
      <c r="R121">
        <v>-4829.66</v>
      </c>
      <c r="S121">
        <v>-416.18700000000001</v>
      </c>
      <c r="T121">
        <v>-7618.91</v>
      </c>
    </row>
    <row r="122" spans="1:20" x14ac:dyDescent="0.15">
      <c r="A122">
        <v>118</v>
      </c>
      <c r="B122">
        <v>1</v>
      </c>
      <c r="C122">
        <v>-8812.3700000000008</v>
      </c>
      <c r="D122">
        <v>-376.68200000000002</v>
      </c>
      <c r="E122">
        <v>-3283.43</v>
      </c>
      <c r="F122">
        <v>5578.5</v>
      </c>
      <c r="G122">
        <v>2855.43</v>
      </c>
      <c r="H122">
        <v>-3223.81</v>
      </c>
      <c r="I122">
        <v>-6499.95</v>
      </c>
      <c r="J122">
        <v>-1432.24</v>
      </c>
      <c r="K122">
        <v>555.83900000000006</v>
      </c>
      <c r="L122">
        <v>-6539.45</v>
      </c>
      <c r="M122">
        <v>-1695.94</v>
      </c>
      <c r="N122">
        <v>-4940.8900000000003</v>
      </c>
      <c r="O122">
        <v>-7608.85</v>
      </c>
      <c r="P122">
        <v>384.99200000000002</v>
      </c>
      <c r="Q122">
        <v>-1701.48</v>
      </c>
      <c r="R122">
        <v>-4595.3999999999996</v>
      </c>
      <c r="S122">
        <v>-434.55399999999997</v>
      </c>
      <c r="T122">
        <v>-7545.44</v>
      </c>
    </row>
    <row r="123" spans="1:20" x14ac:dyDescent="0.15">
      <c r="A123">
        <v>119</v>
      </c>
      <c r="B123">
        <v>0</v>
      </c>
      <c r="C123">
        <v>-8954.7900000000009</v>
      </c>
      <c r="D123">
        <v>-543.00900000000001</v>
      </c>
      <c r="E123">
        <v>-2975.7</v>
      </c>
      <c r="F123">
        <v>6005.77</v>
      </c>
      <c r="G123">
        <v>3065.79</v>
      </c>
      <c r="H123">
        <v>-3426.87</v>
      </c>
      <c r="I123">
        <v>-6581.72</v>
      </c>
      <c r="J123">
        <v>-1219.1099999999999</v>
      </c>
      <c r="K123">
        <v>613.71100000000001</v>
      </c>
      <c r="L123">
        <v>-6515.54</v>
      </c>
      <c r="M123">
        <v>-1616.93</v>
      </c>
      <c r="N123">
        <v>-5041.03</v>
      </c>
      <c r="O123">
        <v>-7621.68</v>
      </c>
      <c r="P123">
        <v>619.25</v>
      </c>
      <c r="Q123">
        <v>-1717.08</v>
      </c>
      <c r="R123">
        <v>-4440.1499999999996</v>
      </c>
      <c r="S123">
        <v>-413.41699999999997</v>
      </c>
      <c r="T123">
        <v>-7545.44</v>
      </c>
    </row>
    <row r="124" spans="1:20" x14ac:dyDescent="0.15">
      <c r="A124">
        <v>120</v>
      </c>
      <c r="B124">
        <v>1</v>
      </c>
      <c r="C124">
        <v>-9088.9</v>
      </c>
      <c r="D124">
        <v>-692.721</v>
      </c>
      <c r="E124">
        <v>-2926.13</v>
      </c>
      <c r="F124">
        <v>6894.25</v>
      </c>
      <c r="G124">
        <v>3184.3</v>
      </c>
      <c r="H124">
        <v>-3724.54</v>
      </c>
      <c r="I124">
        <v>-6615.69</v>
      </c>
      <c r="J124">
        <v>-1082.23</v>
      </c>
      <c r="K124">
        <v>695.48900000000003</v>
      </c>
      <c r="L124">
        <v>-6478.81</v>
      </c>
      <c r="M124">
        <v>-1516.79</v>
      </c>
      <c r="N124">
        <v>-5222.96</v>
      </c>
      <c r="O124">
        <v>-7563.81</v>
      </c>
      <c r="P124">
        <v>753.36199999999997</v>
      </c>
      <c r="Q124">
        <v>-1762.12</v>
      </c>
      <c r="R124">
        <v>-4300.5</v>
      </c>
      <c r="S124">
        <v>-373.91300000000001</v>
      </c>
      <c r="T124">
        <v>-7608.85</v>
      </c>
    </row>
    <row r="125" spans="1:20" x14ac:dyDescent="0.15">
      <c r="A125">
        <v>121</v>
      </c>
      <c r="B125">
        <v>0</v>
      </c>
      <c r="C125">
        <v>-9083.3700000000008</v>
      </c>
      <c r="D125">
        <v>-647.67999999999995</v>
      </c>
      <c r="E125">
        <v>-2878.32</v>
      </c>
      <c r="F125">
        <v>8103.29</v>
      </c>
      <c r="G125">
        <v>2985.77</v>
      </c>
      <c r="H125">
        <v>-4082.85</v>
      </c>
      <c r="I125">
        <v>-6555.05</v>
      </c>
      <c r="J125">
        <v>-1069.4000000000001</v>
      </c>
      <c r="K125">
        <v>729.45699999999999</v>
      </c>
      <c r="L125">
        <v>-6521.08</v>
      </c>
      <c r="M125">
        <v>-1398.27</v>
      </c>
      <c r="N125">
        <v>-5354.3</v>
      </c>
      <c r="O125">
        <v>-7545.44</v>
      </c>
      <c r="P125">
        <v>916.91700000000003</v>
      </c>
      <c r="Q125">
        <v>-1859.5</v>
      </c>
      <c r="R125">
        <v>-4100.21</v>
      </c>
      <c r="S125">
        <v>-313.27199999999999</v>
      </c>
      <c r="T125">
        <v>-7706.23</v>
      </c>
    </row>
    <row r="126" spans="1:20" x14ac:dyDescent="0.15">
      <c r="A126">
        <v>122</v>
      </c>
      <c r="B126">
        <v>1</v>
      </c>
      <c r="C126">
        <v>-9152.31</v>
      </c>
      <c r="D126">
        <v>-444.62200000000001</v>
      </c>
      <c r="E126">
        <v>-2720.31</v>
      </c>
      <c r="F126">
        <v>9282.89</v>
      </c>
      <c r="G126">
        <v>2300.35</v>
      </c>
      <c r="H126">
        <v>-4520.17</v>
      </c>
      <c r="I126">
        <v>-6560.59</v>
      </c>
      <c r="J126">
        <v>-1085</v>
      </c>
      <c r="K126">
        <v>732.22500000000002</v>
      </c>
      <c r="L126">
        <v>-6684.63</v>
      </c>
      <c r="M126">
        <v>-1322.03</v>
      </c>
      <c r="N126">
        <v>-5351.53</v>
      </c>
      <c r="O126">
        <v>-7545.44</v>
      </c>
      <c r="P126">
        <v>1027.1300000000001</v>
      </c>
      <c r="Q126">
        <v>-1917.37</v>
      </c>
      <c r="R126">
        <v>-3905.45</v>
      </c>
      <c r="S126">
        <v>-255.398</v>
      </c>
      <c r="T126">
        <v>-7742.97</v>
      </c>
    </row>
    <row r="127" spans="1:20" x14ac:dyDescent="0.15">
      <c r="A127">
        <v>123</v>
      </c>
      <c r="B127">
        <v>0</v>
      </c>
      <c r="C127">
        <v>-9286.42</v>
      </c>
      <c r="D127">
        <v>-273.76799999999997</v>
      </c>
      <c r="E127">
        <v>-2541.15</v>
      </c>
      <c r="F127">
        <v>10241.1</v>
      </c>
      <c r="G127">
        <v>1325.57</v>
      </c>
      <c r="H127">
        <v>-4888.54</v>
      </c>
      <c r="I127">
        <v>-6597.32</v>
      </c>
      <c r="J127">
        <v>-1087.77</v>
      </c>
      <c r="K127">
        <v>814.00099999999998</v>
      </c>
      <c r="L127">
        <v>-6731.44</v>
      </c>
      <c r="M127">
        <v>-1219.1199999999999</v>
      </c>
      <c r="N127">
        <v>-5375.44</v>
      </c>
      <c r="O127">
        <v>-7566.58</v>
      </c>
      <c r="P127">
        <v>984.85699999999997</v>
      </c>
      <c r="Q127">
        <v>-1914.61</v>
      </c>
      <c r="R127">
        <v>-3789.71</v>
      </c>
      <c r="S127">
        <v>-258.16500000000002</v>
      </c>
      <c r="T127">
        <v>-7700.69</v>
      </c>
    </row>
    <row r="128" spans="1:20" x14ac:dyDescent="0.15">
      <c r="A128">
        <v>124</v>
      </c>
      <c r="B128">
        <v>1</v>
      </c>
      <c r="C128">
        <v>-9302.0300000000007</v>
      </c>
      <c r="D128">
        <v>-237.03</v>
      </c>
      <c r="E128">
        <v>-2343.63</v>
      </c>
      <c r="F128">
        <v>10965</v>
      </c>
      <c r="G128">
        <v>449.16699999999997</v>
      </c>
      <c r="H128">
        <v>-5059.3999999999996</v>
      </c>
      <c r="I128">
        <v>-6703</v>
      </c>
      <c r="J128">
        <v>-1127.27</v>
      </c>
      <c r="K128">
        <v>869.10799999999995</v>
      </c>
      <c r="L128">
        <v>-6655.2</v>
      </c>
      <c r="M128">
        <v>-1082.24</v>
      </c>
      <c r="N128">
        <v>-5560.12</v>
      </c>
      <c r="O128">
        <v>-7584.95</v>
      </c>
      <c r="P128">
        <v>863.577</v>
      </c>
      <c r="Q128">
        <v>-1853.97</v>
      </c>
      <c r="R128">
        <v>-3752.97</v>
      </c>
      <c r="S128">
        <v>-297.67</v>
      </c>
      <c r="T128">
        <v>-7642.82</v>
      </c>
    </row>
    <row r="129" spans="1:20" x14ac:dyDescent="0.15">
      <c r="A129">
        <v>125</v>
      </c>
      <c r="B129">
        <v>0</v>
      </c>
      <c r="C129">
        <v>-9347.06</v>
      </c>
      <c r="D129">
        <v>-152.49</v>
      </c>
      <c r="E129">
        <v>-2272.92</v>
      </c>
      <c r="F129">
        <v>11681.6</v>
      </c>
      <c r="G129">
        <v>55.1098</v>
      </c>
      <c r="H129">
        <v>-5244.08</v>
      </c>
      <c r="I129">
        <v>-6942.79</v>
      </c>
      <c r="J129">
        <v>-1082.24</v>
      </c>
      <c r="K129">
        <v>932.51300000000003</v>
      </c>
      <c r="L129">
        <v>-6615.69</v>
      </c>
      <c r="M129">
        <v>-1111.67</v>
      </c>
      <c r="N129">
        <v>-5878.92</v>
      </c>
      <c r="O129">
        <v>-7584.95</v>
      </c>
      <c r="P129">
        <v>684.42399999999998</v>
      </c>
      <c r="Q129">
        <v>-1732.69</v>
      </c>
      <c r="R129">
        <v>-3710.7</v>
      </c>
      <c r="S129">
        <v>-358.30900000000003</v>
      </c>
      <c r="T129">
        <v>-7645.59</v>
      </c>
    </row>
    <row r="130" spans="1:20" x14ac:dyDescent="0.15">
      <c r="A130">
        <v>126</v>
      </c>
      <c r="B130">
        <v>1</v>
      </c>
      <c r="C130">
        <v>-9486.7099999999991</v>
      </c>
      <c r="D130">
        <v>-79.009900000000002</v>
      </c>
      <c r="E130">
        <v>-2206.75</v>
      </c>
      <c r="F130">
        <v>12661.9</v>
      </c>
      <c r="G130">
        <v>190.21199999999999</v>
      </c>
      <c r="H130">
        <v>-5414.94</v>
      </c>
      <c r="I130">
        <v>-7155.92</v>
      </c>
      <c r="J130">
        <v>-963.72400000000005</v>
      </c>
      <c r="K130">
        <v>1072.1600000000001</v>
      </c>
      <c r="L130">
        <v>-6681.86</v>
      </c>
      <c r="M130">
        <v>-1269.69</v>
      </c>
      <c r="N130">
        <v>-6086.52</v>
      </c>
      <c r="O130">
        <v>-7563.81</v>
      </c>
      <c r="P130">
        <v>465.76600000000002</v>
      </c>
      <c r="Q130">
        <v>-1595.8</v>
      </c>
      <c r="R130">
        <v>-3716.23</v>
      </c>
      <c r="S130">
        <v>-437.31900000000002</v>
      </c>
      <c r="T130">
        <v>-7727.36</v>
      </c>
    </row>
    <row r="131" spans="1:20" x14ac:dyDescent="0.15">
      <c r="A131">
        <v>127</v>
      </c>
      <c r="B131">
        <v>0</v>
      </c>
      <c r="C131">
        <v>-9602.4599999999991</v>
      </c>
      <c r="D131">
        <v>-79.009900000000002</v>
      </c>
      <c r="E131">
        <v>-2175.5300000000002</v>
      </c>
      <c r="F131">
        <v>13913.2</v>
      </c>
      <c r="G131">
        <v>418.947</v>
      </c>
      <c r="H131">
        <v>-5472.81</v>
      </c>
      <c r="I131">
        <v>-7208.27</v>
      </c>
      <c r="J131">
        <v>-950.88199999999995</v>
      </c>
      <c r="K131">
        <v>1187.9100000000001</v>
      </c>
      <c r="L131">
        <v>-6839.88</v>
      </c>
      <c r="M131">
        <v>-1343.17</v>
      </c>
      <c r="N131">
        <v>-6038.73</v>
      </c>
      <c r="O131">
        <v>-7608.84</v>
      </c>
      <c r="P131">
        <v>207.60400000000001</v>
      </c>
      <c r="Q131">
        <v>-1540.69</v>
      </c>
      <c r="R131">
        <v>-3837.51</v>
      </c>
      <c r="S131">
        <v>-474.05900000000003</v>
      </c>
      <c r="T131">
        <v>-7845.87</v>
      </c>
    </row>
    <row r="132" spans="1:20" x14ac:dyDescent="0.15">
      <c r="A132">
        <v>128</v>
      </c>
      <c r="B132">
        <v>1</v>
      </c>
      <c r="C132">
        <v>-9829.41</v>
      </c>
      <c r="D132">
        <v>-142.41200000000001</v>
      </c>
      <c r="E132">
        <v>-2233.41</v>
      </c>
      <c r="F132">
        <v>15298.6</v>
      </c>
      <c r="G132">
        <v>304.988</v>
      </c>
      <c r="H132">
        <v>-5470.05</v>
      </c>
      <c r="I132">
        <v>-7126.5</v>
      </c>
      <c r="J132">
        <v>-1135.56</v>
      </c>
      <c r="K132">
        <v>1309.19</v>
      </c>
      <c r="L132">
        <v>-6955.63</v>
      </c>
      <c r="M132">
        <v>-1364.3</v>
      </c>
      <c r="N132">
        <v>-5922.98</v>
      </c>
      <c r="O132">
        <v>-7727.36</v>
      </c>
      <c r="P132">
        <v>-47.793599999999998</v>
      </c>
      <c r="Q132">
        <v>-1498.42</v>
      </c>
      <c r="R132">
        <v>-4037.79</v>
      </c>
      <c r="S132">
        <v>-537.46100000000001</v>
      </c>
      <c r="T132">
        <v>-7985.52</v>
      </c>
    </row>
    <row r="133" spans="1:20" x14ac:dyDescent="0.15">
      <c r="A133">
        <v>129</v>
      </c>
      <c r="B133">
        <v>0</v>
      </c>
      <c r="C133">
        <v>-10206.1</v>
      </c>
      <c r="D133">
        <v>-345.46</v>
      </c>
      <c r="E133">
        <v>-2378.58</v>
      </c>
      <c r="F133">
        <v>16953.3</v>
      </c>
      <c r="G133">
        <v>-306.91800000000001</v>
      </c>
      <c r="H133">
        <v>-5324.88</v>
      </c>
      <c r="I133">
        <v>-6986.85</v>
      </c>
      <c r="J133">
        <v>-1390.96</v>
      </c>
      <c r="K133">
        <v>1467.21</v>
      </c>
      <c r="L133">
        <v>-7055.77</v>
      </c>
      <c r="M133">
        <v>-1382.67</v>
      </c>
      <c r="N133">
        <v>-5886.23</v>
      </c>
      <c r="O133">
        <v>-7845.87</v>
      </c>
      <c r="P133">
        <v>-305.95499999999998</v>
      </c>
      <c r="Q133">
        <v>-1398.28</v>
      </c>
      <c r="R133">
        <v>-4211.42</v>
      </c>
      <c r="S133">
        <v>-592.57399999999996</v>
      </c>
      <c r="T133">
        <v>-8206.94</v>
      </c>
    </row>
    <row r="134" spans="1:20" x14ac:dyDescent="0.15">
      <c r="A134">
        <v>130</v>
      </c>
      <c r="B134">
        <v>1</v>
      </c>
      <c r="C134">
        <v>-10368.700000000001</v>
      </c>
      <c r="D134">
        <v>-368.39299999999997</v>
      </c>
      <c r="E134">
        <v>-2531.08</v>
      </c>
      <c r="F134">
        <v>18788.900000000001</v>
      </c>
      <c r="G134">
        <v>-1260.55</v>
      </c>
      <c r="H134">
        <v>-5362.58</v>
      </c>
      <c r="I134">
        <v>-6913.36</v>
      </c>
      <c r="J134">
        <v>-1606.85</v>
      </c>
      <c r="K134">
        <v>1582.96</v>
      </c>
      <c r="L134">
        <v>-7132.02</v>
      </c>
      <c r="M134">
        <v>-1382.67</v>
      </c>
      <c r="N134">
        <v>-5865.1</v>
      </c>
      <c r="O134">
        <v>-7964.39</v>
      </c>
      <c r="P134">
        <v>-582.48699999999997</v>
      </c>
      <c r="Q134">
        <v>-1385.43</v>
      </c>
      <c r="R134">
        <v>-4308.8</v>
      </c>
      <c r="S134">
        <v>-613.70699999999999</v>
      </c>
      <c r="T134">
        <v>-8420.07</v>
      </c>
    </row>
    <row r="135" spans="1:20" x14ac:dyDescent="0.15">
      <c r="A135">
        <v>131</v>
      </c>
      <c r="B135">
        <v>0</v>
      </c>
      <c r="C135">
        <v>-10434.799999999999</v>
      </c>
      <c r="D135">
        <v>-192.00299999999999</v>
      </c>
      <c r="E135">
        <v>-2546.69</v>
      </c>
      <c r="F135">
        <v>19803</v>
      </c>
      <c r="G135">
        <v>-2520.13</v>
      </c>
      <c r="H135">
        <v>-5913.84</v>
      </c>
      <c r="I135">
        <v>-6934.5</v>
      </c>
      <c r="J135">
        <v>-1719.84</v>
      </c>
      <c r="K135">
        <v>1661.97</v>
      </c>
      <c r="L135">
        <v>-7277.19</v>
      </c>
      <c r="M135">
        <v>-1382.67</v>
      </c>
      <c r="N135">
        <v>-5889</v>
      </c>
      <c r="O135">
        <v>-7998.37</v>
      </c>
      <c r="P135">
        <v>-816.75300000000004</v>
      </c>
      <c r="Q135">
        <v>-1422.18</v>
      </c>
      <c r="R135">
        <v>-4366.67</v>
      </c>
      <c r="S135">
        <v>-653.21199999999999</v>
      </c>
      <c r="T135">
        <v>-8556.9599999999991</v>
      </c>
    </row>
    <row r="136" spans="1:20" x14ac:dyDescent="0.15">
      <c r="A136">
        <v>132</v>
      </c>
      <c r="B136">
        <v>1</v>
      </c>
      <c r="C136">
        <v>-10550.6</v>
      </c>
      <c r="D136">
        <v>-139.64699999999999</v>
      </c>
      <c r="E136">
        <v>-2549.4499999999998</v>
      </c>
      <c r="F136">
        <v>19971.099999999999</v>
      </c>
      <c r="G136">
        <v>-3918.4</v>
      </c>
      <c r="H136">
        <v>-6513.74</v>
      </c>
      <c r="I136">
        <v>-7058.53</v>
      </c>
      <c r="J136">
        <v>-1759.35</v>
      </c>
      <c r="K136">
        <v>1635.31</v>
      </c>
      <c r="L136">
        <v>-7493.08</v>
      </c>
      <c r="M136">
        <v>-1340.41</v>
      </c>
      <c r="N136">
        <v>-5946.87</v>
      </c>
      <c r="O136">
        <v>-7895.47</v>
      </c>
      <c r="P136">
        <v>-972.01099999999997</v>
      </c>
      <c r="Q136">
        <v>-1464.44</v>
      </c>
      <c r="R136">
        <v>-4385.05</v>
      </c>
      <c r="S136">
        <v>-734.98099999999999</v>
      </c>
      <c r="T136">
        <v>-8590.94</v>
      </c>
    </row>
    <row r="137" spans="1:20" x14ac:dyDescent="0.15">
      <c r="A137">
        <v>133</v>
      </c>
      <c r="B137">
        <v>0</v>
      </c>
      <c r="C137">
        <v>-10629.6</v>
      </c>
      <c r="D137">
        <v>-115.755</v>
      </c>
      <c r="E137">
        <v>-2588.9499999999998</v>
      </c>
      <c r="F137">
        <v>20010.599999999999</v>
      </c>
      <c r="G137">
        <v>-5388.35</v>
      </c>
      <c r="H137">
        <v>-6525.65</v>
      </c>
      <c r="I137">
        <v>-7256.05</v>
      </c>
      <c r="J137">
        <v>-1798.85</v>
      </c>
      <c r="K137">
        <v>1516.8</v>
      </c>
      <c r="L137">
        <v>-7669.48</v>
      </c>
      <c r="M137">
        <v>-1303.6600000000001</v>
      </c>
      <c r="N137">
        <v>-5965.24</v>
      </c>
      <c r="O137">
        <v>-7779.71</v>
      </c>
      <c r="P137">
        <v>-1069.3900000000001</v>
      </c>
      <c r="Q137">
        <v>-1649.11</v>
      </c>
      <c r="R137">
        <v>-4427.3100000000004</v>
      </c>
      <c r="S137">
        <v>-811.23099999999999</v>
      </c>
      <c r="T137">
        <v>-8593.7000000000007</v>
      </c>
    </row>
    <row r="138" spans="1:20" x14ac:dyDescent="0.15">
      <c r="A138">
        <v>134</v>
      </c>
      <c r="B138">
        <v>1</v>
      </c>
      <c r="C138">
        <v>-10687.5</v>
      </c>
      <c r="D138">
        <v>-15.614599999999999</v>
      </c>
      <c r="E138">
        <v>-2734.12</v>
      </c>
      <c r="F138">
        <v>20029</v>
      </c>
      <c r="G138">
        <v>-7053.06</v>
      </c>
      <c r="H138">
        <v>-5979.92</v>
      </c>
      <c r="I138">
        <v>-7411.31</v>
      </c>
      <c r="J138">
        <v>-1774.96</v>
      </c>
      <c r="K138">
        <v>1482.81</v>
      </c>
      <c r="L138">
        <v>-7742.97</v>
      </c>
      <c r="M138">
        <v>-1324.79</v>
      </c>
      <c r="N138">
        <v>-5965.24</v>
      </c>
      <c r="O138">
        <v>-7933.15</v>
      </c>
      <c r="P138">
        <v>-1063.8699999999999</v>
      </c>
      <c r="Q138">
        <v>-1862.25</v>
      </c>
      <c r="R138">
        <v>-4527.45</v>
      </c>
      <c r="S138">
        <v>-829.60400000000004</v>
      </c>
      <c r="T138">
        <v>-8654.34</v>
      </c>
    </row>
    <row r="139" spans="1:20" x14ac:dyDescent="0.15">
      <c r="A139">
        <v>135</v>
      </c>
      <c r="B139">
        <v>0</v>
      </c>
      <c r="C139">
        <v>-10832.6</v>
      </c>
      <c r="D139">
        <v>124.03100000000001</v>
      </c>
      <c r="E139">
        <v>-2950.01</v>
      </c>
      <c r="F139">
        <v>20029</v>
      </c>
      <c r="G139">
        <v>-8749</v>
      </c>
      <c r="H139">
        <v>-5416.76</v>
      </c>
      <c r="I139">
        <v>-7529.83</v>
      </c>
      <c r="J139">
        <v>-1801.61</v>
      </c>
      <c r="K139">
        <v>1585.71</v>
      </c>
      <c r="L139">
        <v>-7679.57</v>
      </c>
      <c r="M139">
        <v>-1427.69</v>
      </c>
      <c r="N139">
        <v>-5986.38</v>
      </c>
      <c r="O139">
        <v>-8183.04</v>
      </c>
      <c r="P139">
        <v>-1006</v>
      </c>
      <c r="Q139">
        <v>-1914.61</v>
      </c>
      <c r="R139">
        <v>-4667.1000000000004</v>
      </c>
      <c r="S139">
        <v>-871.86599999999999</v>
      </c>
      <c r="T139">
        <v>-8839</v>
      </c>
    </row>
    <row r="140" spans="1:20" x14ac:dyDescent="0.15">
      <c r="A140">
        <v>136</v>
      </c>
      <c r="B140">
        <v>1</v>
      </c>
      <c r="C140">
        <v>-11111.9</v>
      </c>
      <c r="D140">
        <v>303.18</v>
      </c>
      <c r="E140">
        <v>-2915.09</v>
      </c>
      <c r="F140">
        <v>20029</v>
      </c>
      <c r="G140">
        <v>-10661.8</v>
      </c>
      <c r="H140">
        <v>-5299.17</v>
      </c>
      <c r="I140">
        <v>-7711.73</v>
      </c>
      <c r="J140">
        <v>-1814.47</v>
      </c>
      <c r="K140">
        <v>1722.6</v>
      </c>
      <c r="L140">
        <v>-7730.11</v>
      </c>
      <c r="M140">
        <v>-1606.84</v>
      </c>
      <c r="N140">
        <v>-6047.01</v>
      </c>
      <c r="O140">
        <v>-8319.92</v>
      </c>
      <c r="P140">
        <v>-945.36099999999999</v>
      </c>
      <c r="Q140">
        <v>-1832.84</v>
      </c>
      <c r="R140">
        <v>-4782.8500000000004</v>
      </c>
      <c r="S140">
        <v>-908.61300000000006</v>
      </c>
      <c r="T140">
        <v>-9052.14</v>
      </c>
    </row>
    <row r="141" spans="1:20" x14ac:dyDescent="0.15">
      <c r="A141">
        <v>137</v>
      </c>
      <c r="B141">
        <v>0</v>
      </c>
      <c r="C141">
        <v>-11322.3</v>
      </c>
      <c r="D141">
        <v>331.65699999999998</v>
      </c>
      <c r="E141">
        <v>-2741.46</v>
      </c>
      <c r="F141">
        <v>20029</v>
      </c>
      <c r="G141">
        <v>-13112</v>
      </c>
      <c r="H141">
        <v>-5710.76</v>
      </c>
      <c r="I141">
        <v>-7864.24</v>
      </c>
      <c r="J141">
        <v>-1798.85</v>
      </c>
      <c r="K141">
        <v>1819.98</v>
      </c>
      <c r="L141">
        <v>-7969.89</v>
      </c>
      <c r="M141">
        <v>-1762.1</v>
      </c>
      <c r="N141">
        <v>-6126.02</v>
      </c>
      <c r="O141">
        <v>-8501.83</v>
      </c>
      <c r="P141">
        <v>-802.96</v>
      </c>
      <c r="Q141">
        <v>-1756.59</v>
      </c>
      <c r="R141">
        <v>-4925.25</v>
      </c>
      <c r="S141">
        <v>-929.74400000000003</v>
      </c>
      <c r="T141">
        <v>-9252.42</v>
      </c>
    </row>
    <row r="142" spans="1:20" x14ac:dyDescent="0.15">
      <c r="A142">
        <v>138</v>
      </c>
      <c r="B142">
        <v>1</v>
      </c>
      <c r="C142">
        <v>-11483.1</v>
      </c>
      <c r="D142">
        <v>361.05500000000001</v>
      </c>
      <c r="E142">
        <v>-2665.21</v>
      </c>
      <c r="F142">
        <v>20029</v>
      </c>
      <c r="G142">
        <v>-16133.6</v>
      </c>
      <c r="H142">
        <v>-6406.22</v>
      </c>
      <c r="I142">
        <v>-8112.29</v>
      </c>
      <c r="J142">
        <v>-1901.75</v>
      </c>
      <c r="K142">
        <v>1835.6</v>
      </c>
      <c r="L142">
        <v>-8204.16</v>
      </c>
      <c r="M142">
        <v>-1880.62</v>
      </c>
      <c r="N142">
        <v>-6226.16</v>
      </c>
      <c r="O142">
        <v>-8759.99</v>
      </c>
      <c r="P142">
        <v>-605.43799999999999</v>
      </c>
      <c r="Q142">
        <v>-1780.48</v>
      </c>
      <c r="R142">
        <v>-5122.78</v>
      </c>
      <c r="S142">
        <v>-990.37900000000002</v>
      </c>
      <c r="T142">
        <v>-9447.19</v>
      </c>
    </row>
    <row r="143" spans="1:20" x14ac:dyDescent="0.15">
      <c r="A143">
        <v>139</v>
      </c>
      <c r="B143">
        <v>0</v>
      </c>
      <c r="C143">
        <v>-11744</v>
      </c>
      <c r="D143">
        <v>455.68400000000003</v>
      </c>
      <c r="E143">
        <v>-2646.83</v>
      </c>
      <c r="F143">
        <v>20029</v>
      </c>
      <c r="G143">
        <v>-18757.400000000001</v>
      </c>
      <c r="H143">
        <v>-6797.6</v>
      </c>
      <c r="I143">
        <v>-8528.4599999999991</v>
      </c>
      <c r="J143">
        <v>-1975.25</v>
      </c>
      <c r="K143">
        <v>1817.23</v>
      </c>
      <c r="L143">
        <v>-8401.68</v>
      </c>
      <c r="M143">
        <v>-1999.13</v>
      </c>
      <c r="N143">
        <v>-6344.67</v>
      </c>
      <c r="O143">
        <v>-9036.52</v>
      </c>
      <c r="P143">
        <v>-450.17500000000001</v>
      </c>
      <c r="Q143">
        <v>-1817.23</v>
      </c>
      <c r="R143">
        <v>-5404.82</v>
      </c>
      <c r="S143">
        <v>-1027.1300000000001</v>
      </c>
      <c r="T143">
        <v>-9626.34</v>
      </c>
    </row>
    <row r="144" spans="1:20" x14ac:dyDescent="0.15">
      <c r="A144">
        <v>140</v>
      </c>
      <c r="B144">
        <v>1</v>
      </c>
      <c r="C144">
        <v>-11975.5</v>
      </c>
      <c r="D144">
        <v>621.96400000000006</v>
      </c>
      <c r="E144">
        <v>-2731.35</v>
      </c>
      <c r="F144">
        <v>20029</v>
      </c>
      <c r="G144">
        <v>-19924.3</v>
      </c>
      <c r="H144">
        <v>-7024.52</v>
      </c>
      <c r="I144">
        <v>-8899.6200000000008</v>
      </c>
      <c r="J144">
        <v>-1911.86</v>
      </c>
      <c r="K144">
        <v>1880.61</v>
      </c>
      <c r="L144">
        <v>-8578.08</v>
      </c>
      <c r="M144">
        <v>-2054.2600000000002</v>
      </c>
      <c r="N144">
        <v>-6463.19</v>
      </c>
      <c r="O144">
        <v>-9355.31</v>
      </c>
      <c r="P144">
        <v>-247.14400000000001</v>
      </c>
      <c r="Q144">
        <v>-1796.1</v>
      </c>
      <c r="R144">
        <v>-5760.36</v>
      </c>
      <c r="S144">
        <v>-1069.3900000000001</v>
      </c>
      <c r="T144">
        <v>-9823.86</v>
      </c>
    </row>
    <row r="145" spans="1:20" x14ac:dyDescent="0.15">
      <c r="A145">
        <v>141</v>
      </c>
      <c r="B145">
        <v>0</v>
      </c>
      <c r="C145">
        <v>-12133.5</v>
      </c>
      <c r="D145">
        <v>835.10900000000004</v>
      </c>
      <c r="E145">
        <v>-2762.59</v>
      </c>
      <c r="F145">
        <v>20007.900000000001</v>
      </c>
      <c r="G145">
        <v>-20150.3</v>
      </c>
      <c r="H145">
        <v>-7591.35</v>
      </c>
      <c r="I145">
        <v>-9236.7900000000009</v>
      </c>
      <c r="J145">
        <v>-1856.73</v>
      </c>
      <c r="K145">
        <v>1935.74</v>
      </c>
      <c r="L145">
        <v>-8778.35</v>
      </c>
      <c r="M145">
        <v>-2033.13</v>
      </c>
      <c r="N145">
        <v>-6581.7</v>
      </c>
      <c r="O145">
        <v>-9731.98</v>
      </c>
      <c r="P145">
        <v>50.5169</v>
      </c>
      <c r="Q145">
        <v>-1735.46</v>
      </c>
      <c r="R145">
        <v>-6073.64</v>
      </c>
      <c r="S145">
        <v>-1148.4000000000001</v>
      </c>
      <c r="T145">
        <v>-10042.5</v>
      </c>
    </row>
    <row r="146" spans="1:20" x14ac:dyDescent="0.15">
      <c r="A146">
        <v>142</v>
      </c>
      <c r="B146">
        <v>1</v>
      </c>
      <c r="C146">
        <v>-12270.4</v>
      </c>
      <c r="D146">
        <v>1098.77</v>
      </c>
      <c r="E146">
        <v>-2873.74</v>
      </c>
      <c r="F146">
        <v>18975.3</v>
      </c>
      <c r="G146">
        <v>-20187</v>
      </c>
      <c r="H146">
        <v>-8003.88</v>
      </c>
      <c r="I146">
        <v>-9550.07</v>
      </c>
      <c r="J146">
        <v>-1898.99</v>
      </c>
      <c r="K146">
        <v>2020.26</v>
      </c>
      <c r="L146">
        <v>-8994.25</v>
      </c>
      <c r="M146">
        <v>-1972.49</v>
      </c>
      <c r="N146">
        <v>-6679.09</v>
      </c>
      <c r="O146">
        <v>-10021.4</v>
      </c>
      <c r="P146">
        <v>429.93900000000002</v>
      </c>
      <c r="Q146">
        <v>-1656.45</v>
      </c>
      <c r="R146">
        <v>-6350.17</v>
      </c>
      <c r="S146">
        <v>-1227.4100000000001</v>
      </c>
      <c r="T146">
        <v>-10300.700000000001</v>
      </c>
    </row>
    <row r="147" spans="1:20" x14ac:dyDescent="0.15">
      <c r="A147">
        <v>143</v>
      </c>
      <c r="B147">
        <v>0</v>
      </c>
      <c r="C147">
        <v>-12515.7</v>
      </c>
      <c r="D147">
        <v>1433.18</v>
      </c>
      <c r="E147">
        <v>-3108.02</v>
      </c>
      <c r="F147">
        <v>17058</v>
      </c>
      <c r="G147">
        <v>-20187</v>
      </c>
      <c r="H147">
        <v>-7720.95</v>
      </c>
      <c r="I147">
        <v>-9805.48</v>
      </c>
      <c r="J147">
        <v>-2020.25</v>
      </c>
      <c r="K147">
        <v>2157.15</v>
      </c>
      <c r="L147">
        <v>-9170.65</v>
      </c>
      <c r="M147">
        <v>-1956.87</v>
      </c>
      <c r="N147">
        <v>-6779.22</v>
      </c>
      <c r="O147">
        <v>-10197.799999999999</v>
      </c>
      <c r="P147">
        <v>716.59199999999998</v>
      </c>
      <c r="Q147">
        <v>-1683.09</v>
      </c>
      <c r="R147">
        <v>-6584.45</v>
      </c>
      <c r="S147">
        <v>-1327.54</v>
      </c>
      <c r="T147">
        <v>-10534.9</v>
      </c>
    </row>
    <row r="148" spans="1:20" x14ac:dyDescent="0.15">
      <c r="A148">
        <v>144</v>
      </c>
      <c r="B148">
        <v>1</v>
      </c>
      <c r="C148">
        <v>-12829</v>
      </c>
      <c r="D148">
        <v>1664.71</v>
      </c>
      <c r="E148">
        <v>-3199.9</v>
      </c>
      <c r="F148">
        <v>15523.7</v>
      </c>
      <c r="G148">
        <v>-20187</v>
      </c>
      <c r="H148">
        <v>-6518.43</v>
      </c>
      <c r="I148">
        <v>-10021.4</v>
      </c>
      <c r="J148">
        <v>-2093.7600000000002</v>
      </c>
      <c r="K148">
        <v>2254.5300000000002</v>
      </c>
      <c r="L148">
        <v>-9349.7900000000009</v>
      </c>
      <c r="M148">
        <v>-1975.25</v>
      </c>
      <c r="N148">
        <v>-6813.23</v>
      </c>
      <c r="O148">
        <v>-10419.200000000001</v>
      </c>
      <c r="P148">
        <v>832.35400000000004</v>
      </c>
      <c r="Q148">
        <v>-1801.6</v>
      </c>
      <c r="R148">
        <v>-6760.84</v>
      </c>
      <c r="S148">
        <v>-1467.18</v>
      </c>
      <c r="T148">
        <v>-10732.5</v>
      </c>
    </row>
    <row r="149" spans="1:20" x14ac:dyDescent="0.15">
      <c r="A149">
        <v>145</v>
      </c>
      <c r="B149">
        <v>0</v>
      </c>
      <c r="C149">
        <v>-13126.6</v>
      </c>
      <c r="D149">
        <v>1864.98</v>
      </c>
      <c r="E149">
        <v>-3242.15</v>
      </c>
      <c r="F149">
        <v>14803.3</v>
      </c>
      <c r="G149">
        <v>-20165.900000000001</v>
      </c>
      <c r="H149">
        <v>-4798.6000000000004</v>
      </c>
      <c r="I149">
        <v>-10261.200000000001</v>
      </c>
      <c r="J149">
        <v>-2030.38</v>
      </c>
      <c r="K149">
        <v>2312.41</v>
      </c>
      <c r="L149">
        <v>-9483.93</v>
      </c>
      <c r="M149">
        <v>-1911.86</v>
      </c>
      <c r="N149">
        <v>-6794.85</v>
      </c>
      <c r="O149">
        <v>-10632.3</v>
      </c>
      <c r="P149">
        <v>742.34299999999996</v>
      </c>
      <c r="Q149">
        <v>-1983.5</v>
      </c>
      <c r="R149">
        <v>-6918.86</v>
      </c>
      <c r="S149">
        <v>-1582.95</v>
      </c>
      <c r="T149">
        <v>-10866.6</v>
      </c>
    </row>
    <row r="150" spans="1:20" x14ac:dyDescent="0.15">
      <c r="A150">
        <v>146</v>
      </c>
      <c r="B150">
        <v>1</v>
      </c>
      <c r="C150">
        <v>-13548.3</v>
      </c>
      <c r="D150">
        <v>2102.0100000000002</v>
      </c>
      <c r="E150">
        <v>-3363.42</v>
      </c>
      <c r="F150">
        <v>15395.8</v>
      </c>
      <c r="G150">
        <v>-20063</v>
      </c>
      <c r="H150">
        <v>-3039.27</v>
      </c>
      <c r="I150">
        <v>-10474.299999999999</v>
      </c>
      <c r="J150">
        <v>-1932.99</v>
      </c>
      <c r="K150">
        <v>2330.79</v>
      </c>
      <c r="L150">
        <v>-9415.0499999999993</v>
      </c>
      <c r="M150">
        <v>-1708.84</v>
      </c>
      <c r="N150">
        <v>-6794.85</v>
      </c>
      <c r="O150">
        <v>-10663.6</v>
      </c>
      <c r="P150">
        <v>505.31599999999997</v>
      </c>
      <c r="Q150">
        <v>-2178.27</v>
      </c>
      <c r="R150">
        <v>-7055.75</v>
      </c>
      <c r="S150">
        <v>-1640.83</v>
      </c>
      <c r="T150">
        <v>-10903.4</v>
      </c>
    </row>
    <row r="151" spans="1:20" x14ac:dyDescent="0.15">
      <c r="A151">
        <v>147</v>
      </c>
      <c r="B151">
        <v>0</v>
      </c>
      <c r="C151">
        <v>-14083</v>
      </c>
      <c r="D151">
        <v>2444.67</v>
      </c>
      <c r="E151">
        <v>-3563.69</v>
      </c>
      <c r="F151">
        <v>17370</v>
      </c>
      <c r="G151">
        <v>-19926.099999999999</v>
      </c>
      <c r="H151">
        <v>-1282.7</v>
      </c>
      <c r="I151">
        <v>-10526.7</v>
      </c>
      <c r="J151">
        <v>-1875.11</v>
      </c>
      <c r="K151">
        <v>2330.79</v>
      </c>
      <c r="L151">
        <v>-9196.4</v>
      </c>
      <c r="M151">
        <v>-1516.82</v>
      </c>
      <c r="N151">
        <v>-6794.85</v>
      </c>
      <c r="O151">
        <v>-10605.7</v>
      </c>
      <c r="P151">
        <v>247.161</v>
      </c>
      <c r="Q151">
        <v>-2272.91</v>
      </c>
      <c r="R151">
        <v>-7089.76</v>
      </c>
      <c r="S151">
        <v>-1659.21</v>
      </c>
      <c r="T151">
        <v>-10882.2</v>
      </c>
    </row>
    <row r="152" spans="1:20" x14ac:dyDescent="0.15">
      <c r="A152">
        <v>148</v>
      </c>
      <c r="B152">
        <v>1</v>
      </c>
      <c r="C152">
        <v>-6671.38</v>
      </c>
      <c r="D152">
        <v>1231.3599999999999</v>
      </c>
      <c r="E152">
        <v>-1709.2</v>
      </c>
      <c r="F152">
        <v>17999.7</v>
      </c>
      <c r="G152">
        <v>-18814.7</v>
      </c>
      <c r="H152">
        <v>-157.16200000000001</v>
      </c>
      <c r="I152">
        <v>-10466.1</v>
      </c>
      <c r="J152">
        <v>-1856.73</v>
      </c>
      <c r="K152">
        <v>2351.92</v>
      </c>
      <c r="L152">
        <v>-9065.01</v>
      </c>
      <c r="M152">
        <v>-1461.68</v>
      </c>
      <c r="N152">
        <v>-6773.72</v>
      </c>
      <c r="O152">
        <v>-10608.4</v>
      </c>
      <c r="P152">
        <v>12.882400000000001</v>
      </c>
      <c r="Q152">
        <v>-2185.65</v>
      </c>
      <c r="R152">
        <v>-6986.88</v>
      </c>
      <c r="S152">
        <v>-1680.33</v>
      </c>
      <c r="T152">
        <v>-10779.3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16800.8</v>
      </c>
      <c r="G153">
        <v>-15656.4</v>
      </c>
      <c r="H153">
        <v>181.893</v>
      </c>
      <c r="I153">
        <v>-10302.5</v>
      </c>
      <c r="J153">
        <v>-1856.73</v>
      </c>
      <c r="K153">
        <v>2328.04</v>
      </c>
      <c r="L153">
        <v>-9088.8799999999992</v>
      </c>
      <c r="M153">
        <v>-1503.93</v>
      </c>
      <c r="N153">
        <v>-6755.34</v>
      </c>
      <c r="O153">
        <v>-10648</v>
      </c>
      <c r="P153">
        <v>-142.38800000000001</v>
      </c>
      <c r="Q153">
        <v>-1861.37</v>
      </c>
      <c r="R153">
        <v>-6871.11</v>
      </c>
      <c r="S153">
        <v>-1698.71</v>
      </c>
      <c r="T153">
        <v>-10621.3</v>
      </c>
    </row>
    <row r="154" spans="1:20" x14ac:dyDescent="0.15">
      <c r="A154">
        <v>150</v>
      </c>
      <c r="B154">
        <v>1</v>
      </c>
      <c r="C154">
        <v>-8534.81</v>
      </c>
      <c r="D154">
        <v>2682.97</v>
      </c>
      <c r="E154">
        <v>-2746.35</v>
      </c>
      <c r="F154">
        <v>16242</v>
      </c>
      <c r="G154">
        <v>-8743.66</v>
      </c>
      <c r="H154">
        <v>765.17399999999998</v>
      </c>
      <c r="I154">
        <v>-10213.4</v>
      </c>
      <c r="J154">
        <v>-1920.11</v>
      </c>
      <c r="K154">
        <v>2270.16</v>
      </c>
      <c r="L154">
        <v>-9463.65</v>
      </c>
      <c r="M154">
        <v>-1604.07</v>
      </c>
      <c r="N154">
        <v>-6713.09</v>
      </c>
      <c r="O154">
        <v>-10729.7</v>
      </c>
      <c r="P154">
        <v>-324.279</v>
      </c>
      <c r="Q154">
        <v>-940.93100000000004</v>
      </c>
      <c r="R154">
        <v>-6876.6</v>
      </c>
      <c r="S154">
        <v>-1677.59</v>
      </c>
      <c r="T154">
        <v>-10484.4</v>
      </c>
    </row>
    <row r="155" spans="1:20" x14ac:dyDescent="0.15">
      <c r="A155">
        <v>151</v>
      </c>
      <c r="B155">
        <v>0</v>
      </c>
      <c r="C155">
        <v>-16340.2</v>
      </c>
      <c r="D155">
        <v>5629.76</v>
      </c>
      <c r="E155">
        <v>-5262.39</v>
      </c>
      <c r="F155">
        <v>17181.7</v>
      </c>
      <c r="G155">
        <v>4025.61</v>
      </c>
      <c r="H155">
        <v>569.76499999999999</v>
      </c>
      <c r="I155">
        <v>-10443</v>
      </c>
      <c r="J155">
        <v>-2123.12</v>
      </c>
      <c r="K155">
        <v>2230.66</v>
      </c>
      <c r="L155">
        <v>-10771.7</v>
      </c>
      <c r="M155">
        <v>-1785.96</v>
      </c>
      <c r="N155">
        <v>-6612.96</v>
      </c>
      <c r="O155">
        <v>-11207.4</v>
      </c>
      <c r="P155">
        <v>-392.303</v>
      </c>
      <c r="Q155">
        <v>1416.24</v>
      </c>
      <c r="R155">
        <v>-7018.99</v>
      </c>
      <c r="S155">
        <v>-1701.46</v>
      </c>
      <c r="T155">
        <v>-10513.8</v>
      </c>
    </row>
    <row r="156" spans="1:20" x14ac:dyDescent="0.15">
      <c r="A156">
        <v>152</v>
      </c>
      <c r="B156">
        <v>1</v>
      </c>
      <c r="C156">
        <v>-17199.2</v>
      </c>
      <c r="D156">
        <v>6923.27</v>
      </c>
      <c r="E156">
        <v>-5710.67</v>
      </c>
      <c r="F156">
        <v>18907</v>
      </c>
      <c r="G156">
        <v>14461.7</v>
      </c>
      <c r="H156">
        <v>2725.13</v>
      </c>
      <c r="I156">
        <v>-11239.5</v>
      </c>
      <c r="J156">
        <v>-2610.91</v>
      </c>
      <c r="K156">
        <v>2191.15</v>
      </c>
      <c r="L156">
        <v>-13386.2</v>
      </c>
      <c r="M156">
        <v>-2022.99</v>
      </c>
      <c r="N156">
        <v>-6304.32</v>
      </c>
      <c r="O156">
        <v>-12419.9</v>
      </c>
      <c r="P156">
        <v>299.33199999999999</v>
      </c>
      <c r="Q156">
        <v>3873.99</v>
      </c>
      <c r="R156">
        <v>-7364.39</v>
      </c>
      <c r="S156">
        <v>-1759.34</v>
      </c>
      <c r="T156">
        <v>-10819.7</v>
      </c>
    </row>
    <row r="157" spans="1:20" x14ac:dyDescent="0.15">
      <c r="A157">
        <v>153</v>
      </c>
      <c r="B157">
        <v>0</v>
      </c>
      <c r="C157">
        <v>-18271.3</v>
      </c>
      <c r="D157">
        <v>8218.69</v>
      </c>
      <c r="E157">
        <v>-6575.12</v>
      </c>
      <c r="F157">
        <v>19879.2</v>
      </c>
      <c r="G157">
        <v>14800.3</v>
      </c>
      <c r="H157">
        <v>8116.96</v>
      </c>
      <c r="I157">
        <v>-11983.7</v>
      </c>
      <c r="J157">
        <v>-3409.23</v>
      </c>
      <c r="K157">
        <v>1729.15</v>
      </c>
      <c r="L157">
        <v>-15041.2</v>
      </c>
      <c r="M157">
        <v>-1795.27</v>
      </c>
      <c r="N157">
        <v>-5788.01</v>
      </c>
      <c r="O157">
        <v>-14042.4</v>
      </c>
      <c r="P157">
        <v>1777.47</v>
      </c>
      <c r="Q157">
        <v>3581.48</v>
      </c>
      <c r="R157">
        <v>-7986.32</v>
      </c>
      <c r="S157">
        <v>-1693.22</v>
      </c>
      <c r="T157">
        <v>-11402.1</v>
      </c>
    </row>
    <row r="158" spans="1:20" x14ac:dyDescent="0.15">
      <c r="A158">
        <v>154</v>
      </c>
      <c r="B158">
        <v>1</v>
      </c>
      <c r="C158">
        <v>-19184.599999999999</v>
      </c>
      <c r="D158">
        <v>8748.9699999999993</v>
      </c>
      <c r="E158">
        <v>-7430.5</v>
      </c>
      <c r="F158">
        <v>19630.400000000001</v>
      </c>
      <c r="G158">
        <v>6000.31</v>
      </c>
      <c r="H158">
        <v>6076.87</v>
      </c>
      <c r="I158">
        <v>-11892.9</v>
      </c>
      <c r="J158">
        <v>-4191.09</v>
      </c>
      <c r="K158">
        <v>920.68100000000004</v>
      </c>
      <c r="L158">
        <v>-14050.3</v>
      </c>
      <c r="M158">
        <v>-867.45799999999997</v>
      </c>
      <c r="N158">
        <v>-4854.71</v>
      </c>
      <c r="O158">
        <v>-14729.9</v>
      </c>
      <c r="P158">
        <v>3201.55</v>
      </c>
      <c r="Q158">
        <v>1804.6</v>
      </c>
      <c r="R158">
        <v>-8652.4</v>
      </c>
      <c r="S158">
        <v>-1408.46</v>
      </c>
      <c r="T158">
        <v>-12197.7</v>
      </c>
    </row>
    <row r="159" spans="1:20" x14ac:dyDescent="0.15">
      <c r="A159">
        <v>155</v>
      </c>
      <c r="B159">
        <v>0</v>
      </c>
      <c r="C159">
        <v>-19515.400000000001</v>
      </c>
      <c r="D159">
        <v>8582.7199999999993</v>
      </c>
      <c r="E159">
        <v>-7510.6</v>
      </c>
      <c r="F159">
        <v>19360.2</v>
      </c>
      <c r="G159">
        <v>-4824.49</v>
      </c>
      <c r="H159">
        <v>-3181.74</v>
      </c>
      <c r="I159">
        <v>-11421.6</v>
      </c>
      <c r="J159">
        <v>-4524.6899999999996</v>
      </c>
      <c r="K159">
        <v>299.58199999999999</v>
      </c>
      <c r="L159">
        <v>-13097.3</v>
      </c>
      <c r="M159">
        <v>148.68799999999999</v>
      </c>
      <c r="N159">
        <v>-3653.94</v>
      </c>
      <c r="O159">
        <v>-13959.2</v>
      </c>
      <c r="P159">
        <v>3900.84</v>
      </c>
      <c r="Q159">
        <v>1232.8800000000001</v>
      </c>
      <c r="R159">
        <v>-8632.3799999999992</v>
      </c>
      <c r="S159">
        <v>-992.28899999999999</v>
      </c>
      <c r="T159">
        <v>-12771.1</v>
      </c>
    </row>
    <row r="160" spans="1:20" x14ac:dyDescent="0.15">
      <c r="A160">
        <v>156</v>
      </c>
      <c r="B160">
        <v>1</v>
      </c>
      <c r="C160">
        <v>-19367.599999999999</v>
      </c>
      <c r="D160">
        <v>8369.56</v>
      </c>
      <c r="E160">
        <v>-7371.78</v>
      </c>
      <c r="F160">
        <v>19692.7</v>
      </c>
      <c r="G160">
        <v>-9759.35</v>
      </c>
      <c r="H160">
        <v>-8548.41</v>
      </c>
      <c r="I160">
        <v>-11029.3</v>
      </c>
      <c r="J160">
        <v>-4437.45</v>
      </c>
      <c r="K160">
        <v>-89.978999999999999</v>
      </c>
      <c r="L160">
        <v>-12629.8</v>
      </c>
      <c r="M160">
        <v>975.54100000000005</v>
      </c>
      <c r="N160">
        <v>-2930.78</v>
      </c>
      <c r="O160">
        <v>-12190.9</v>
      </c>
      <c r="P160">
        <v>4071.75</v>
      </c>
      <c r="Q160">
        <v>1258.67</v>
      </c>
      <c r="R160">
        <v>-7614.6</v>
      </c>
      <c r="S160">
        <v>-599.98599999999999</v>
      </c>
      <c r="T160">
        <v>-12559</v>
      </c>
    </row>
    <row r="161" spans="1:20" x14ac:dyDescent="0.15">
      <c r="A161">
        <v>157</v>
      </c>
      <c r="B161">
        <v>0</v>
      </c>
      <c r="C161">
        <v>-19175.5</v>
      </c>
      <c r="D161">
        <v>7155.38</v>
      </c>
      <c r="E161">
        <v>-7215.69</v>
      </c>
      <c r="F161">
        <v>19337.400000000001</v>
      </c>
      <c r="G161">
        <v>-10057.299999999999</v>
      </c>
      <c r="H161">
        <v>-7129.09</v>
      </c>
      <c r="I161">
        <v>-10504.8</v>
      </c>
      <c r="J161">
        <v>-4092.06</v>
      </c>
      <c r="K161">
        <v>-490.50900000000001</v>
      </c>
      <c r="L161">
        <v>-11319.8</v>
      </c>
      <c r="M161">
        <v>1469.91</v>
      </c>
      <c r="N161">
        <v>-2765.35</v>
      </c>
      <c r="O161">
        <v>-9849.1299999999992</v>
      </c>
      <c r="P161">
        <v>3664.92</v>
      </c>
      <c r="Q161">
        <v>1248.52</v>
      </c>
      <c r="R161">
        <v>-6319.17</v>
      </c>
      <c r="S161">
        <v>-159.952</v>
      </c>
      <c r="T161">
        <v>-11655.1</v>
      </c>
    </row>
    <row r="162" spans="1:20" x14ac:dyDescent="0.15">
      <c r="A162">
        <v>158</v>
      </c>
      <c r="B162">
        <v>1</v>
      </c>
      <c r="C162">
        <v>-19500.599999999999</v>
      </c>
      <c r="D162">
        <v>4726.41</v>
      </c>
      <c r="E162">
        <v>-7010.75</v>
      </c>
      <c r="F162">
        <v>14938.9</v>
      </c>
      <c r="G162">
        <v>-7618.82</v>
      </c>
      <c r="H162">
        <v>-2106.85</v>
      </c>
      <c r="I162">
        <v>-9959.92</v>
      </c>
      <c r="J162">
        <v>-3681.38</v>
      </c>
      <c r="K162">
        <v>-858.94899999999996</v>
      </c>
      <c r="L162">
        <v>-10463.299999999999</v>
      </c>
      <c r="M162">
        <v>1749.18</v>
      </c>
      <c r="N162">
        <v>-2828.71</v>
      </c>
      <c r="O162">
        <v>-7888.41</v>
      </c>
      <c r="P162">
        <v>2771.96</v>
      </c>
      <c r="Q162">
        <v>1430.4</v>
      </c>
      <c r="R162">
        <v>-5556.49</v>
      </c>
      <c r="S162">
        <v>332.48399999999998</v>
      </c>
      <c r="T162">
        <v>-10422.200000000001</v>
      </c>
    </row>
    <row r="163" spans="1:20" x14ac:dyDescent="0.15">
      <c r="A163">
        <v>159</v>
      </c>
      <c r="B163">
        <v>0</v>
      </c>
      <c r="C163">
        <v>-19979.3</v>
      </c>
      <c r="D163">
        <v>3455.31</v>
      </c>
      <c r="E163">
        <v>-6929</v>
      </c>
      <c r="F163">
        <v>9040.24</v>
      </c>
      <c r="G163">
        <v>-3069.52</v>
      </c>
      <c r="H163">
        <v>653.20100000000002</v>
      </c>
      <c r="I163">
        <v>-9546.49</v>
      </c>
      <c r="J163">
        <v>-3431.45</v>
      </c>
      <c r="K163">
        <v>-1072.1099999999999</v>
      </c>
      <c r="L163">
        <v>-10073</v>
      </c>
      <c r="M163">
        <v>2065.2199999999998</v>
      </c>
      <c r="N163">
        <v>-2968.35</v>
      </c>
      <c r="O163">
        <v>-6682.96</v>
      </c>
      <c r="P163">
        <v>1591.5</v>
      </c>
      <c r="Q163">
        <v>1223.8499999999999</v>
      </c>
      <c r="R163">
        <v>-5520.53</v>
      </c>
      <c r="S163">
        <v>785.41700000000003</v>
      </c>
      <c r="T163">
        <v>-9226.91</v>
      </c>
    </row>
    <row r="164" spans="1:20" x14ac:dyDescent="0.15">
      <c r="A164">
        <v>160</v>
      </c>
      <c r="B164">
        <v>1</v>
      </c>
      <c r="C164">
        <v>-19875.7</v>
      </c>
      <c r="D164">
        <v>3711.52</v>
      </c>
      <c r="E164">
        <v>-6345.8</v>
      </c>
      <c r="F164">
        <v>6897.72</v>
      </c>
      <c r="G164">
        <v>-726.73199999999997</v>
      </c>
      <c r="H164">
        <v>333.62900000000002</v>
      </c>
      <c r="I164">
        <v>-9299.2999999999993</v>
      </c>
      <c r="J164">
        <v>-3379.04</v>
      </c>
      <c r="K164">
        <v>-1209.01</v>
      </c>
      <c r="L164">
        <v>-9311.41</v>
      </c>
      <c r="M164">
        <v>2212.2800000000002</v>
      </c>
      <c r="N164">
        <v>-3274.22</v>
      </c>
      <c r="O164">
        <v>-6220.66</v>
      </c>
      <c r="P164">
        <v>398.94200000000001</v>
      </c>
      <c r="Q164">
        <v>863.63</v>
      </c>
      <c r="R164">
        <v>-5923.79</v>
      </c>
      <c r="S164">
        <v>1241.0899999999999</v>
      </c>
      <c r="T164">
        <v>-8688.34</v>
      </c>
    </row>
    <row r="165" spans="1:20" x14ac:dyDescent="0.15">
      <c r="A165">
        <v>161</v>
      </c>
      <c r="B165">
        <v>0</v>
      </c>
      <c r="C165">
        <v>-18701.900000000001</v>
      </c>
      <c r="D165">
        <v>3950.49</v>
      </c>
      <c r="E165">
        <v>-5379.31</v>
      </c>
      <c r="F165">
        <v>7586.52</v>
      </c>
      <c r="G165">
        <v>-2107.87</v>
      </c>
      <c r="H165">
        <v>-1586.88</v>
      </c>
      <c r="I165">
        <v>-9286.4</v>
      </c>
      <c r="J165">
        <v>-3566.4</v>
      </c>
      <c r="K165">
        <v>-1264.1600000000001</v>
      </c>
      <c r="L165">
        <v>-8909.73</v>
      </c>
      <c r="M165">
        <v>2043.3</v>
      </c>
      <c r="N165">
        <v>-3793.26</v>
      </c>
      <c r="O165">
        <v>-6709.2</v>
      </c>
      <c r="P165">
        <v>-438.08100000000002</v>
      </c>
      <c r="Q165">
        <v>1043.56</v>
      </c>
      <c r="R165">
        <v>-6521.84</v>
      </c>
      <c r="S165">
        <v>1609.54</v>
      </c>
      <c r="T165">
        <v>-9179.6299999999992</v>
      </c>
    </row>
    <row r="166" spans="1:20" x14ac:dyDescent="0.15">
      <c r="A166">
        <v>162</v>
      </c>
      <c r="B166">
        <v>1</v>
      </c>
      <c r="C166">
        <v>-16441.099999999999</v>
      </c>
      <c r="D166">
        <v>4119.46</v>
      </c>
      <c r="E166">
        <v>-5064.8500000000004</v>
      </c>
      <c r="F166">
        <v>8391.4699999999993</v>
      </c>
      <c r="G166">
        <v>-4477.3599999999997</v>
      </c>
      <c r="H166">
        <v>-5494.71</v>
      </c>
      <c r="I166">
        <v>-9471.01</v>
      </c>
      <c r="J166">
        <v>-3882.44</v>
      </c>
      <c r="K166">
        <v>-1179.67</v>
      </c>
      <c r="L166">
        <v>-8970.36</v>
      </c>
      <c r="M166">
        <v>1537.17</v>
      </c>
      <c r="N166">
        <v>-4301.34</v>
      </c>
      <c r="O166">
        <v>-7699.55</v>
      </c>
      <c r="P166">
        <v>-1109.6600000000001</v>
      </c>
      <c r="Q166">
        <v>1412.01</v>
      </c>
      <c r="R166">
        <v>-7214.54</v>
      </c>
      <c r="S166">
        <v>1864.95</v>
      </c>
      <c r="T166">
        <v>-10294</v>
      </c>
    </row>
    <row r="167" spans="1:20" x14ac:dyDescent="0.15">
      <c r="A167">
        <v>163</v>
      </c>
      <c r="B167">
        <v>0</v>
      </c>
      <c r="C167">
        <v>-14132.2</v>
      </c>
      <c r="D167">
        <v>4646.71</v>
      </c>
      <c r="E167">
        <v>-5766.54</v>
      </c>
      <c r="F167">
        <v>9393.56</v>
      </c>
      <c r="G167">
        <v>-4627.96</v>
      </c>
      <c r="H167">
        <v>-7790.68</v>
      </c>
      <c r="I167">
        <v>-9641.94</v>
      </c>
      <c r="J167">
        <v>-4113.99</v>
      </c>
      <c r="K167">
        <v>-916.048</v>
      </c>
      <c r="L167">
        <v>-9049.3700000000008</v>
      </c>
      <c r="M167">
        <v>717.74599999999998</v>
      </c>
      <c r="N167">
        <v>-4588.05</v>
      </c>
      <c r="O167">
        <v>-8705.5499999999993</v>
      </c>
      <c r="P167">
        <v>-1654.51</v>
      </c>
      <c r="Q167">
        <v>1519.57</v>
      </c>
      <c r="R167">
        <v>-7883.38</v>
      </c>
      <c r="S167">
        <v>2017.49</v>
      </c>
      <c r="T167">
        <v>-11328.5</v>
      </c>
    </row>
    <row r="168" spans="1:20" x14ac:dyDescent="0.15">
      <c r="A168">
        <v>164</v>
      </c>
      <c r="B168">
        <v>1</v>
      </c>
      <c r="C168">
        <v>-12328.7</v>
      </c>
      <c r="D168">
        <v>5885.81</v>
      </c>
      <c r="E168">
        <v>-6851.54</v>
      </c>
      <c r="F168">
        <v>11341</v>
      </c>
      <c r="G168">
        <v>-3129.52</v>
      </c>
      <c r="H168">
        <v>-6338.05</v>
      </c>
      <c r="I168">
        <v>-9615.35</v>
      </c>
      <c r="J168">
        <v>-4293.13</v>
      </c>
      <c r="K168">
        <v>-708.35199999999998</v>
      </c>
      <c r="L168">
        <v>-9149.5</v>
      </c>
      <c r="M168">
        <v>-230.364</v>
      </c>
      <c r="N168">
        <v>-4598.22</v>
      </c>
      <c r="O168">
        <v>-9524.2000000000007</v>
      </c>
      <c r="P168">
        <v>-2067.94</v>
      </c>
      <c r="Q168">
        <v>1311.1</v>
      </c>
      <c r="R168">
        <v>-8346.49</v>
      </c>
      <c r="S168">
        <v>2054.2600000000002</v>
      </c>
      <c r="T168">
        <v>-11859.7</v>
      </c>
    </row>
    <row r="169" spans="1:20" x14ac:dyDescent="0.15">
      <c r="A169">
        <v>165</v>
      </c>
      <c r="B169">
        <v>0</v>
      </c>
      <c r="C169">
        <v>-10518.9</v>
      </c>
      <c r="D169">
        <v>7183.22</v>
      </c>
      <c r="E169">
        <v>-6608.7</v>
      </c>
      <c r="F169">
        <v>12359.6</v>
      </c>
      <c r="G169">
        <v>-1541.13</v>
      </c>
      <c r="H169">
        <v>-4787.54</v>
      </c>
      <c r="I169">
        <v>-9475.7099999999991</v>
      </c>
      <c r="J169">
        <v>-4385.05</v>
      </c>
      <c r="K169">
        <v>-629.34299999999996</v>
      </c>
      <c r="L169">
        <v>-9246.89</v>
      </c>
      <c r="M169">
        <v>-1093.99</v>
      </c>
      <c r="N169">
        <v>-4289.62</v>
      </c>
      <c r="O169">
        <v>-10090.200000000001</v>
      </c>
      <c r="P169">
        <v>-2315.14</v>
      </c>
      <c r="Q169">
        <v>1018.92</v>
      </c>
      <c r="R169">
        <v>-8409.08</v>
      </c>
      <c r="S169">
        <v>1990.9</v>
      </c>
      <c r="T169">
        <v>-11716.5</v>
      </c>
    </row>
    <row r="170" spans="1:20" x14ac:dyDescent="0.15">
      <c r="A170">
        <v>166</v>
      </c>
      <c r="B170">
        <v>1</v>
      </c>
      <c r="C170">
        <v>-8395.85</v>
      </c>
      <c r="D170">
        <v>6336.13</v>
      </c>
      <c r="E170">
        <v>-3515.32</v>
      </c>
      <c r="F170">
        <v>11272.3</v>
      </c>
      <c r="G170">
        <v>-201.47200000000001</v>
      </c>
      <c r="H170">
        <v>-5107.84</v>
      </c>
      <c r="I170">
        <v>-9254.33</v>
      </c>
      <c r="J170">
        <v>-4406.17</v>
      </c>
      <c r="K170">
        <v>-634.81399999999996</v>
      </c>
      <c r="L170">
        <v>-9241.42</v>
      </c>
      <c r="M170">
        <v>-1757.36</v>
      </c>
      <c r="N170">
        <v>-3815.57</v>
      </c>
      <c r="O170">
        <v>-10226.299999999999</v>
      </c>
      <c r="P170">
        <v>-2306.94</v>
      </c>
      <c r="Q170">
        <v>803.01300000000003</v>
      </c>
      <c r="R170">
        <v>-8018.74</v>
      </c>
      <c r="S170">
        <v>1830.14</v>
      </c>
      <c r="T170">
        <v>-11052.4</v>
      </c>
    </row>
    <row r="171" spans="1:20" x14ac:dyDescent="0.15">
      <c r="A171">
        <v>167</v>
      </c>
      <c r="B171">
        <v>0</v>
      </c>
      <c r="C171">
        <v>-5426.02</v>
      </c>
      <c r="D171">
        <v>2363.4899999999998</v>
      </c>
      <c r="E171">
        <v>306.904</v>
      </c>
      <c r="F171">
        <v>10157.5</v>
      </c>
      <c r="G171">
        <v>65.337400000000002</v>
      </c>
      <c r="H171">
        <v>-6122.04</v>
      </c>
      <c r="I171">
        <v>-8851.08</v>
      </c>
      <c r="J171">
        <v>-4318.95</v>
      </c>
      <c r="K171">
        <v>-713.82299999999998</v>
      </c>
      <c r="L171">
        <v>-9099.0499999999993</v>
      </c>
      <c r="M171">
        <v>-2225.9499999999998</v>
      </c>
      <c r="N171">
        <v>-3552.71</v>
      </c>
      <c r="O171">
        <v>-9962.69</v>
      </c>
      <c r="P171">
        <v>-2125.06</v>
      </c>
      <c r="Q171">
        <v>626.61</v>
      </c>
      <c r="R171">
        <v>-7383.93</v>
      </c>
      <c r="S171">
        <v>1632.62</v>
      </c>
      <c r="T171">
        <v>-10307.299999999999</v>
      </c>
    </row>
    <row r="172" spans="1:20" x14ac:dyDescent="0.15">
      <c r="A172">
        <v>168</v>
      </c>
      <c r="B172">
        <v>1</v>
      </c>
      <c r="C172">
        <v>-2316.85</v>
      </c>
      <c r="D172">
        <v>-4004.47</v>
      </c>
      <c r="E172">
        <v>-1390.18</v>
      </c>
      <c r="F172">
        <v>10208.700000000001</v>
      </c>
      <c r="G172">
        <v>-477.54300000000001</v>
      </c>
      <c r="H172">
        <v>-6573.47</v>
      </c>
      <c r="I172">
        <v>-8400.8799999999992</v>
      </c>
      <c r="J172">
        <v>-4015.83</v>
      </c>
      <c r="K172">
        <v>-771.71299999999997</v>
      </c>
      <c r="L172">
        <v>-8901.5300000000007</v>
      </c>
      <c r="M172">
        <v>-2515.4</v>
      </c>
      <c r="N172">
        <v>-3558.18</v>
      </c>
      <c r="O172">
        <v>-9522.67</v>
      </c>
      <c r="P172">
        <v>-1951.39</v>
      </c>
      <c r="Q172">
        <v>553.06899999999996</v>
      </c>
      <c r="R172">
        <v>-6796.83</v>
      </c>
      <c r="S172">
        <v>1477.33</v>
      </c>
      <c r="T172">
        <v>-9720.2000000000007</v>
      </c>
    </row>
    <row r="173" spans="1:20" x14ac:dyDescent="0.15">
      <c r="A173">
        <v>169</v>
      </c>
      <c r="B173">
        <v>0</v>
      </c>
      <c r="C173">
        <v>-1657.96</v>
      </c>
      <c r="D173">
        <v>-7324.06</v>
      </c>
      <c r="E173">
        <v>-8561.8799999999992</v>
      </c>
      <c r="F173">
        <v>10746.1</v>
      </c>
      <c r="G173">
        <v>-959.05</v>
      </c>
      <c r="H173">
        <v>-6053.7</v>
      </c>
      <c r="I173">
        <v>-8195.91</v>
      </c>
      <c r="J173">
        <v>-3726.38</v>
      </c>
      <c r="K173">
        <v>-747.86099999999999</v>
      </c>
      <c r="L173">
        <v>-8915.19</v>
      </c>
      <c r="M173">
        <v>-2607.33</v>
      </c>
      <c r="N173">
        <v>-3700.54</v>
      </c>
      <c r="O173">
        <v>-9114.7099999999991</v>
      </c>
      <c r="P173">
        <v>-1875.12</v>
      </c>
      <c r="Q173">
        <v>553.06899999999996</v>
      </c>
      <c r="R173">
        <v>-6325.51</v>
      </c>
      <c r="S173">
        <v>1422.18</v>
      </c>
      <c r="T173">
        <v>-9333.35</v>
      </c>
    </row>
    <row r="174" spans="1:20" x14ac:dyDescent="0.15">
      <c r="A174">
        <v>170</v>
      </c>
      <c r="B174">
        <v>1</v>
      </c>
      <c r="C174">
        <v>-4263.51</v>
      </c>
      <c r="D174">
        <v>-4544.6099999999997</v>
      </c>
      <c r="E174">
        <v>-12784.7</v>
      </c>
      <c r="F174">
        <v>11085.2</v>
      </c>
      <c r="G174">
        <v>-1085.02</v>
      </c>
      <c r="H174">
        <v>-5522.49</v>
      </c>
      <c r="I174">
        <v>-8135.28</v>
      </c>
      <c r="J174">
        <v>-3507.74</v>
      </c>
      <c r="K174">
        <v>-668.85199999999998</v>
      </c>
      <c r="L174">
        <v>-9154.9500000000007</v>
      </c>
      <c r="M174">
        <v>-2501.73</v>
      </c>
      <c r="N174">
        <v>-3919.18</v>
      </c>
      <c r="O174">
        <v>-8862.0300000000007</v>
      </c>
      <c r="P174">
        <v>-1772.26</v>
      </c>
      <c r="Q174">
        <v>574.18799999999999</v>
      </c>
      <c r="R174">
        <v>-5954.32</v>
      </c>
      <c r="S174">
        <v>1443.3</v>
      </c>
      <c r="T174">
        <v>-9225.77</v>
      </c>
    </row>
    <row r="175" spans="1:20" x14ac:dyDescent="0.15">
      <c r="A175">
        <v>171</v>
      </c>
      <c r="B175">
        <v>0</v>
      </c>
      <c r="C175">
        <v>-5914.81</v>
      </c>
      <c r="D175">
        <v>2050.86</v>
      </c>
      <c r="E175">
        <v>-11024.9</v>
      </c>
      <c r="F175">
        <v>11055.9</v>
      </c>
      <c r="G175">
        <v>-897.68799999999999</v>
      </c>
      <c r="H175">
        <v>-5750.07</v>
      </c>
      <c r="I175">
        <v>-8014.04</v>
      </c>
      <c r="J175">
        <v>-3312.95</v>
      </c>
      <c r="K175">
        <v>-716.55200000000002</v>
      </c>
      <c r="L175">
        <v>-9347.01</v>
      </c>
      <c r="M175">
        <v>-2367.56</v>
      </c>
      <c r="N175">
        <v>-4156.21</v>
      </c>
      <c r="O175">
        <v>-8727.86</v>
      </c>
      <c r="P175">
        <v>-1508.65</v>
      </c>
      <c r="Q175">
        <v>465.86500000000001</v>
      </c>
      <c r="R175">
        <v>-5680.52</v>
      </c>
      <c r="S175">
        <v>1461.68</v>
      </c>
      <c r="T175">
        <v>-9307.51</v>
      </c>
    </row>
    <row r="176" spans="1:20" x14ac:dyDescent="0.15">
      <c r="A176">
        <v>172</v>
      </c>
      <c r="B176">
        <v>1</v>
      </c>
      <c r="C176">
        <v>-4479.53</v>
      </c>
      <c r="D176">
        <v>8515.77</v>
      </c>
      <c r="E176">
        <v>-6712.75</v>
      </c>
      <c r="F176">
        <v>10919</v>
      </c>
      <c r="G176">
        <v>-602.76900000000001</v>
      </c>
      <c r="H176">
        <v>-5896.43</v>
      </c>
      <c r="I176">
        <v>-8003.84</v>
      </c>
      <c r="J176">
        <v>-3112.7</v>
      </c>
      <c r="K176">
        <v>-790.09900000000005</v>
      </c>
      <c r="L176">
        <v>-9296.58</v>
      </c>
      <c r="M176">
        <v>-2351.91</v>
      </c>
      <c r="N176">
        <v>-4351</v>
      </c>
      <c r="O176">
        <v>-8501.02</v>
      </c>
      <c r="P176">
        <v>-1131.99</v>
      </c>
      <c r="Q176">
        <v>228.83699999999999</v>
      </c>
      <c r="R176">
        <v>-5527.96</v>
      </c>
      <c r="S176">
        <v>1440.56</v>
      </c>
      <c r="T176">
        <v>-9447.14</v>
      </c>
    </row>
    <row r="177" spans="1:20" x14ac:dyDescent="0.15">
      <c r="A177">
        <v>173</v>
      </c>
      <c r="B177">
        <v>0</v>
      </c>
      <c r="C177">
        <v>-2639.93</v>
      </c>
      <c r="D177">
        <v>11048.5</v>
      </c>
      <c r="E177">
        <v>-3128.2</v>
      </c>
      <c r="F177">
        <v>10948.3</v>
      </c>
      <c r="G177">
        <v>-431.82400000000001</v>
      </c>
      <c r="H177">
        <v>-5704.37</v>
      </c>
      <c r="I177">
        <v>-7995.65</v>
      </c>
      <c r="J177">
        <v>-2833.43</v>
      </c>
      <c r="K177">
        <v>-621.15899999999999</v>
      </c>
      <c r="L177">
        <v>-8972.36</v>
      </c>
      <c r="M177">
        <v>-2391.41</v>
      </c>
      <c r="N177">
        <v>-4382.32</v>
      </c>
      <c r="O177">
        <v>-8124.36</v>
      </c>
      <c r="P177">
        <v>-736.94399999999996</v>
      </c>
      <c r="Q177">
        <v>-50.424999999999997</v>
      </c>
      <c r="R177">
        <v>-5427.83</v>
      </c>
      <c r="S177">
        <v>1401.06</v>
      </c>
      <c r="T177">
        <v>-9520.69</v>
      </c>
    </row>
    <row r="178" spans="1:20" x14ac:dyDescent="0.15">
      <c r="A178">
        <v>174</v>
      </c>
      <c r="B178">
        <v>1</v>
      </c>
      <c r="C178">
        <v>-1655.76</v>
      </c>
      <c r="D178">
        <v>8374.06</v>
      </c>
      <c r="E178">
        <v>-967.08799999999997</v>
      </c>
      <c r="F178">
        <v>11064.1</v>
      </c>
      <c r="G178">
        <v>-458.4</v>
      </c>
      <c r="H178">
        <v>-5670.32</v>
      </c>
      <c r="I178">
        <v>-8215.01</v>
      </c>
      <c r="J178">
        <v>-2496.2800000000002</v>
      </c>
      <c r="K178">
        <v>-305.12299999999999</v>
      </c>
      <c r="L178">
        <v>-8453.34</v>
      </c>
      <c r="M178">
        <v>-2473.15</v>
      </c>
      <c r="N178">
        <v>-4282.1899999999996</v>
      </c>
      <c r="O178">
        <v>-7729.32</v>
      </c>
      <c r="P178">
        <v>-405.25</v>
      </c>
      <c r="Q178">
        <v>-281.99299999999999</v>
      </c>
      <c r="R178">
        <v>-5245.97</v>
      </c>
      <c r="S178">
        <v>1319.32</v>
      </c>
      <c r="T178">
        <v>-9415.1</v>
      </c>
    </row>
    <row r="179" spans="1:20" x14ac:dyDescent="0.15">
      <c r="A179">
        <v>175</v>
      </c>
      <c r="B179">
        <v>0</v>
      </c>
      <c r="C179">
        <v>-519.62099999999998</v>
      </c>
      <c r="D179">
        <v>2481.0100000000002</v>
      </c>
      <c r="E179">
        <v>-221.369</v>
      </c>
      <c r="F179">
        <v>11100.9</v>
      </c>
      <c r="G179">
        <v>-344.63200000000001</v>
      </c>
      <c r="H179">
        <v>-5836.53</v>
      </c>
      <c r="I179">
        <v>-8348.4699999999993</v>
      </c>
      <c r="J179">
        <v>-2140.7399999999998</v>
      </c>
      <c r="K179">
        <v>10.9129</v>
      </c>
      <c r="L179">
        <v>-7903</v>
      </c>
      <c r="M179">
        <v>-2507.1999999999998</v>
      </c>
      <c r="N179">
        <v>-4248.1400000000003</v>
      </c>
      <c r="O179">
        <v>-7355.39</v>
      </c>
      <c r="P179">
        <v>-170.952</v>
      </c>
      <c r="Q179">
        <v>-313.31099999999998</v>
      </c>
      <c r="R179">
        <v>-4924.4799999999996</v>
      </c>
      <c r="S179">
        <v>1137.46</v>
      </c>
      <c r="T179">
        <v>-9196.4599999999991</v>
      </c>
    </row>
    <row r="180" spans="1:20" x14ac:dyDescent="0.15">
      <c r="A180">
        <v>176</v>
      </c>
      <c r="B180">
        <v>1</v>
      </c>
      <c r="C180">
        <v>683.19799999999998</v>
      </c>
      <c r="D180">
        <v>-2495.7600000000002</v>
      </c>
      <c r="E180">
        <v>-1205.6500000000001</v>
      </c>
      <c r="F180">
        <v>10995.3</v>
      </c>
      <c r="G180">
        <v>55.87</v>
      </c>
      <c r="H180">
        <v>-5542.92</v>
      </c>
      <c r="I180">
        <v>-8193.18</v>
      </c>
      <c r="J180">
        <v>-1742.97</v>
      </c>
      <c r="K180">
        <v>158.02000000000001</v>
      </c>
      <c r="L180">
        <v>-7473.91</v>
      </c>
      <c r="M180">
        <v>-2446.58</v>
      </c>
      <c r="N180">
        <v>-4351</v>
      </c>
      <c r="O180">
        <v>-7084.32</v>
      </c>
      <c r="P180">
        <v>26.571200000000001</v>
      </c>
      <c r="Q180">
        <v>-339.88299999999998</v>
      </c>
      <c r="R180">
        <v>-4550.55</v>
      </c>
      <c r="S180">
        <v>921.54700000000003</v>
      </c>
      <c r="T180">
        <v>-8917.2000000000007</v>
      </c>
    </row>
    <row r="181" spans="1:20" x14ac:dyDescent="0.15">
      <c r="A181">
        <v>177</v>
      </c>
      <c r="B181">
        <v>0</v>
      </c>
      <c r="C181">
        <v>1127.25</v>
      </c>
      <c r="D181">
        <v>-4398.68</v>
      </c>
      <c r="E181">
        <v>-3155.01</v>
      </c>
      <c r="F181">
        <v>10650</v>
      </c>
      <c r="G181">
        <v>719.96799999999996</v>
      </c>
      <c r="H181">
        <v>-4731.71</v>
      </c>
      <c r="I181">
        <v>-8264.7099999999991</v>
      </c>
      <c r="J181">
        <v>-1561.81</v>
      </c>
      <c r="K181">
        <v>73.556200000000004</v>
      </c>
      <c r="L181">
        <v>-7181.72</v>
      </c>
      <c r="M181">
        <v>-2261.9899999999998</v>
      </c>
      <c r="N181">
        <v>-4403.4399999999996</v>
      </c>
      <c r="O181">
        <v>-6929.02</v>
      </c>
      <c r="P181">
        <v>371.90499999999997</v>
      </c>
      <c r="Q181">
        <v>-500.62900000000002</v>
      </c>
      <c r="R181">
        <v>-4237.24</v>
      </c>
      <c r="S181">
        <v>702.90800000000002</v>
      </c>
      <c r="T181">
        <v>-8580.0499999999993</v>
      </c>
    </row>
    <row r="182" spans="1:20" x14ac:dyDescent="0.15">
      <c r="A182">
        <v>178</v>
      </c>
      <c r="B182">
        <v>1</v>
      </c>
      <c r="C182">
        <v>765.56399999999996</v>
      </c>
      <c r="D182">
        <v>-3569.03</v>
      </c>
      <c r="E182">
        <v>-4464.75</v>
      </c>
      <c r="F182">
        <v>10323.700000000001</v>
      </c>
      <c r="G182">
        <v>1232.83</v>
      </c>
      <c r="H182">
        <v>-4176.62</v>
      </c>
      <c r="I182">
        <v>-8121.66</v>
      </c>
      <c r="J182">
        <v>-1559.08</v>
      </c>
      <c r="K182">
        <v>147.80799999999999</v>
      </c>
      <c r="L182">
        <v>-6986.92</v>
      </c>
      <c r="M182">
        <v>-2006.57</v>
      </c>
      <c r="N182">
        <v>-4321.7</v>
      </c>
      <c r="O182">
        <v>-6810.51</v>
      </c>
      <c r="P182">
        <v>677.03599999999994</v>
      </c>
      <c r="Q182">
        <v>-761.49800000000005</v>
      </c>
      <c r="R182">
        <v>-4066.28</v>
      </c>
      <c r="S182">
        <v>508.11200000000002</v>
      </c>
      <c r="T182">
        <v>-8203.39</v>
      </c>
    </row>
    <row r="183" spans="1:20" x14ac:dyDescent="0.15">
      <c r="A183">
        <v>179</v>
      </c>
      <c r="B183">
        <v>0</v>
      </c>
      <c r="C183">
        <v>138.94200000000001</v>
      </c>
      <c r="D183">
        <v>-1377.2</v>
      </c>
      <c r="E183">
        <v>-4402.75</v>
      </c>
      <c r="F183">
        <v>10358.5</v>
      </c>
      <c r="G183">
        <v>1237.5899999999999</v>
      </c>
      <c r="H183">
        <v>-3987.27</v>
      </c>
      <c r="I183">
        <v>-7732.07</v>
      </c>
      <c r="J183">
        <v>-1350.66</v>
      </c>
      <c r="K183">
        <v>339.88</v>
      </c>
      <c r="L183">
        <v>-6828.9</v>
      </c>
      <c r="M183">
        <v>-1663.97</v>
      </c>
      <c r="N183">
        <v>-4287.6499999999996</v>
      </c>
      <c r="O183">
        <v>-6692</v>
      </c>
      <c r="P183">
        <v>813.93899999999996</v>
      </c>
      <c r="Q183">
        <v>-971.95899999999995</v>
      </c>
      <c r="R183">
        <v>-4177.3100000000004</v>
      </c>
      <c r="S183">
        <v>392.32400000000001</v>
      </c>
      <c r="T183">
        <v>-7871.69</v>
      </c>
    </row>
    <row r="184" spans="1:20" x14ac:dyDescent="0.15">
      <c r="A184">
        <v>180</v>
      </c>
      <c r="B184">
        <v>1</v>
      </c>
      <c r="C184">
        <v>-202.97399999999999</v>
      </c>
      <c r="D184">
        <v>607.55999999999995</v>
      </c>
      <c r="E184">
        <v>-3728.45</v>
      </c>
      <c r="F184">
        <v>10701.1</v>
      </c>
      <c r="G184">
        <v>828.92200000000003</v>
      </c>
      <c r="H184">
        <v>-4520.59</v>
      </c>
      <c r="I184">
        <v>-7458.26</v>
      </c>
      <c r="J184">
        <v>-1164.03</v>
      </c>
      <c r="K184">
        <v>331.70499999999998</v>
      </c>
      <c r="L184">
        <v>-6692</v>
      </c>
      <c r="M184">
        <v>-1229.42</v>
      </c>
      <c r="N184">
        <v>-4327.1499999999996</v>
      </c>
      <c r="O184">
        <v>-6657.94</v>
      </c>
      <c r="P184">
        <v>847.99400000000003</v>
      </c>
      <c r="Q184">
        <v>-1090.47</v>
      </c>
      <c r="R184">
        <v>-4496.07</v>
      </c>
      <c r="S184">
        <v>313.315</v>
      </c>
      <c r="T184">
        <v>-7700.74</v>
      </c>
    </row>
    <row r="185" spans="1:20" x14ac:dyDescent="0.15">
      <c r="A185">
        <v>181</v>
      </c>
      <c r="B185">
        <v>0</v>
      </c>
      <c r="C185">
        <v>-276.53500000000003</v>
      </c>
      <c r="D185">
        <v>1765.45</v>
      </c>
      <c r="E185">
        <v>-3038.48</v>
      </c>
      <c r="F185">
        <v>11008.9</v>
      </c>
      <c r="G185">
        <v>553.06899999999996</v>
      </c>
      <c r="H185">
        <v>-4953.78</v>
      </c>
      <c r="I185">
        <v>-7052.32</v>
      </c>
      <c r="J185">
        <v>-1166.76</v>
      </c>
      <c r="K185">
        <v>149.84800000000001</v>
      </c>
      <c r="L185">
        <v>-6531.26</v>
      </c>
      <c r="M185">
        <v>-837.09900000000005</v>
      </c>
      <c r="N185">
        <v>-4387.7700000000004</v>
      </c>
      <c r="O185">
        <v>-6803.02</v>
      </c>
      <c r="P185">
        <v>766.26</v>
      </c>
      <c r="Q185">
        <v>-1230.0999999999999</v>
      </c>
      <c r="R185">
        <v>-4830.5</v>
      </c>
      <c r="S185">
        <v>234.30600000000001</v>
      </c>
      <c r="T185">
        <v>-7769.53</v>
      </c>
    </row>
    <row r="186" spans="1:20" x14ac:dyDescent="0.15">
      <c r="A186">
        <v>182</v>
      </c>
      <c r="B186">
        <v>1</v>
      </c>
      <c r="C186">
        <v>-382.10399999999998</v>
      </c>
      <c r="D186">
        <v>2365.52</v>
      </c>
      <c r="E186">
        <v>-2197.9899999999998</v>
      </c>
      <c r="F186">
        <v>10868.6</v>
      </c>
      <c r="G186">
        <v>1123.1500000000001</v>
      </c>
      <c r="H186">
        <v>-4729.7</v>
      </c>
      <c r="I186">
        <v>-6520.37</v>
      </c>
      <c r="J186">
        <v>-1164.03</v>
      </c>
      <c r="K186">
        <v>-87.179000000000002</v>
      </c>
      <c r="L186">
        <v>-6397.08</v>
      </c>
      <c r="M186">
        <v>-502.67200000000003</v>
      </c>
      <c r="N186">
        <v>-4466.78</v>
      </c>
      <c r="O186">
        <v>-6976.7</v>
      </c>
      <c r="P186">
        <v>668.86099999999999</v>
      </c>
      <c r="Q186">
        <v>-1324.78</v>
      </c>
      <c r="R186">
        <v>-5062.08</v>
      </c>
      <c r="S186">
        <v>218.63900000000001</v>
      </c>
      <c r="T186">
        <v>-8030.39</v>
      </c>
    </row>
    <row r="187" spans="1:20" x14ac:dyDescent="0.15">
      <c r="A187">
        <v>183</v>
      </c>
      <c r="B187">
        <v>0</v>
      </c>
      <c r="C187">
        <v>-748.53599999999994</v>
      </c>
      <c r="D187">
        <v>2610.0500000000002</v>
      </c>
      <c r="E187">
        <v>-1125.92</v>
      </c>
      <c r="F187">
        <v>10349.6</v>
      </c>
      <c r="G187">
        <v>1809.72</v>
      </c>
      <c r="H187">
        <v>-4582.57</v>
      </c>
      <c r="I187">
        <v>-6175.72</v>
      </c>
      <c r="J187">
        <v>-1082.3</v>
      </c>
      <c r="K187">
        <v>-176.411</v>
      </c>
      <c r="L187">
        <v>-6275.84</v>
      </c>
      <c r="M187">
        <v>-228.863</v>
      </c>
      <c r="N187">
        <v>-4609.13</v>
      </c>
      <c r="O187">
        <v>-7010.76</v>
      </c>
      <c r="P187">
        <v>526.51099999999997</v>
      </c>
      <c r="Q187">
        <v>-1343.17</v>
      </c>
      <c r="R187">
        <v>-5156.75</v>
      </c>
      <c r="S187">
        <v>173.68899999999999</v>
      </c>
      <c r="T187">
        <v>-8240.86</v>
      </c>
    </row>
    <row r="188" spans="1:20" x14ac:dyDescent="0.15">
      <c r="A188">
        <v>184</v>
      </c>
      <c r="B188">
        <v>1</v>
      </c>
      <c r="C188">
        <v>-1346.55</v>
      </c>
      <c r="D188">
        <v>2689.06</v>
      </c>
      <c r="E188">
        <v>-233.648</v>
      </c>
      <c r="F188">
        <v>10031.5</v>
      </c>
      <c r="G188">
        <v>1827.45</v>
      </c>
      <c r="H188">
        <v>-4793.71</v>
      </c>
      <c r="I188">
        <v>-5978.19</v>
      </c>
      <c r="J188">
        <v>-1006.01</v>
      </c>
      <c r="K188">
        <v>-73.566599999999994</v>
      </c>
      <c r="L188">
        <v>-6160.05</v>
      </c>
      <c r="M188">
        <v>29.278199999999998</v>
      </c>
      <c r="N188">
        <v>-4764.43</v>
      </c>
      <c r="O188">
        <v>-6950.15</v>
      </c>
      <c r="P188">
        <v>286.76100000000002</v>
      </c>
      <c r="Q188">
        <v>-1364.28</v>
      </c>
      <c r="R188">
        <v>-5090.6899999999996</v>
      </c>
      <c r="S188">
        <v>118.515</v>
      </c>
      <c r="T188">
        <v>-8190.47</v>
      </c>
    </row>
    <row r="189" spans="1:20" x14ac:dyDescent="0.15">
      <c r="A189">
        <v>185</v>
      </c>
      <c r="B189">
        <v>0</v>
      </c>
      <c r="C189">
        <v>-1870.34</v>
      </c>
      <c r="D189">
        <v>2789.18</v>
      </c>
      <c r="E189">
        <v>142.34899999999999</v>
      </c>
      <c r="F189">
        <v>9994.75</v>
      </c>
      <c r="G189">
        <v>1213.1099999999999</v>
      </c>
      <c r="H189">
        <v>-5252.09</v>
      </c>
      <c r="I189">
        <v>-5886.23</v>
      </c>
      <c r="J189">
        <v>-1029.8499999999999</v>
      </c>
      <c r="K189">
        <v>126.678</v>
      </c>
      <c r="L189">
        <v>-6038.81</v>
      </c>
      <c r="M189">
        <v>284.697</v>
      </c>
      <c r="N189">
        <v>-4861.83</v>
      </c>
      <c r="O189">
        <v>-6871.14</v>
      </c>
      <c r="P189">
        <v>31.342199999999998</v>
      </c>
      <c r="Q189">
        <v>-1340.45</v>
      </c>
      <c r="R189">
        <v>-4911.5600000000004</v>
      </c>
      <c r="S189">
        <v>97.401899999999998</v>
      </c>
      <c r="T189">
        <v>-7887.38</v>
      </c>
    </row>
    <row r="190" spans="1:20" x14ac:dyDescent="0.15">
      <c r="A190">
        <v>186</v>
      </c>
      <c r="B190">
        <v>1</v>
      </c>
      <c r="C190">
        <v>-2223.16</v>
      </c>
      <c r="D190">
        <v>2928.81</v>
      </c>
      <c r="E190">
        <v>49.736600000000003</v>
      </c>
      <c r="F190">
        <v>10037</v>
      </c>
      <c r="G190">
        <v>198.947</v>
      </c>
      <c r="H190">
        <v>-5660.09</v>
      </c>
      <c r="I190">
        <v>-5949.57</v>
      </c>
      <c r="J190">
        <v>-1214.42</v>
      </c>
      <c r="K190">
        <v>342.59199999999998</v>
      </c>
      <c r="L190">
        <v>-5965.24</v>
      </c>
      <c r="M190">
        <v>563.95000000000005</v>
      </c>
      <c r="N190">
        <v>-4856.3900000000003</v>
      </c>
      <c r="O190">
        <v>-6918.8</v>
      </c>
      <c r="P190">
        <v>-269.02300000000002</v>
      </c>
      <c r="Q190">
        <v>-1345.89</v>
      </c>
      <c r="R190">
        <v>-4608.4799999999996</v>
      </c>
      <c r="S190">
        <v>15.6721</v>
      </c>
      <c r="T190">
        <v>-7555.67</v>
      </c>
    </row>
    <row r="191" spans="1:20" x14ac:dyDescent="0.15">
      <c r="A191">
        <v>187</v>
      </c>
      <c r="B191">
        <v>0</v>
      </c>
      <c r="C191">
        <v>-2602.5300000000002</v>
      </c>
      <c r="D191">
        <v>3002.37</v>
      </c>
      <c r="E191">
        <v>-290.13200000000001</v>
      </c>
      <c r="F191">
        <v>10284.9</v>
      </c>
      <c r="G191">
        <v>-886.06899999999996</v>
      </c>
      <c r="H191">
        <v>-5828.34</v>
      </c>
      <c r="I191">
        <v>-5962.52</v>
      </c>
      <c r="J191">
        <v>-1575.4</v>
      </c>
      <c r="K191">
        <v>434.55399999999997</v>
      </c>
      <c r="L191">
        <v>-6028.58</v>
      </c>
      <c r="M191">
        <v>732.20100000000002</v>
      </c>
      <c r="N191">
        <v>-4798.49</v>
      </c>
      <c r="O191">
        <v>-7013.48</v>
      </c>
      <c r="P191">
        <v>-645.67700000000002</v>
      </c>
      <c r="Q191">
        <v>-1403.78</v>
      </c>
      <c r="R191">
        <v>-4255.6499999999996</v>
      </c>
      <c r="S191">
        <v>-60.617199999999997</v>
      </c>
      <c r="T191">
        <v>-7300.25</v>
      </c>
    </row>
    <row r="192" spans="1:20" x14ac:dyDescent="0.15">
      <c r="A192">
        <v>188</v>
      </c>
      <c r="B192">
        <v>1</v>
      </c>
      <c r="C192">
        <v>-3142.64</v>
      </c>
      <c r="D192">
        <v>2960.15</v>
      </c>
      <c r="E192">
        <v>-664.06600000000003</v>
      </c>
      <c r="F192">
        <v>10701</v>
      </c>
      <c r="G192">
        <v>-1614.9</v>
      </c>
      <c r="H192">
        <v>-5551.16</v>
      </c>
      <c r="I192">
        <v>-5841.29</v>
      </c>
      <c r="J192">
        <v>-1862.17</v>
      </c>
      <c r="K192">
        <v>392.33</v>
      </c>
      <c r="L192">
        <v>-6083.76</v>
      </c>
      <c r="M192">
        <v>581.69899999999996</v>
      </c>
      <c r="N192">
        <v>-4737.87</v>
      </c>
      <c r="O192">
        <v>-6989.65</v>
      </c>
      <c r="P192">
        <v>-914.05100000000004</v>
      </c>
      <c r="Q192">
        <v>-1506.62</v>
      </c>
      <c r="R192">
        <v>-3876.28</v>
      </c>
      <c r="S192">
        <v>-142.345</v>
      </c>
      <c r="T192">
        <v>-7147.67</v>
      </c>
    </row>
    <row r="193" spans="1:20" x14ac:dyDescent="0.15">
      <c r="A193">
        <v>189</v>
      </c>
      <c r="B193">
        <v>0</v>
      </c>
      <c r="C193">
        <v>-3795.82</v>
      </c>
      <c r="D193">
        <v>2860.03</v>
      </c>
      <c r="E193">
        <v>-1019.61</v>
      </c>
      <c r="F193">
        <v>11051.1</v>
      </c>
      <c r="G193">
        <v>-1753.89</v>
      </c>
      <c r="H193">
        <v>-4934.76</v>
      </c>
      <c r="I193">
        <v>-5619.94</v>
      </c>
      <c r="J193">
        <v>-1956.85</v>
      </c>
      <c r="K193">
        <v>376.65600000000001</v>
      </c>
      <c r="L193">
        <v>-6104.87</v>
      </c>
      <c r="M193">
        <v>265.66199999999998</v>
      </c>
      <c r="N193">
        <v>-4574.42</v>
      </c>
      <c r="O193">
        <v>-6847.31</v>
      </c>
      <c r="P193">
        <v>-1114.29</v>
      </c>
      <c r="Q193">
        <v>-1622.42</v>
      </c>
      <c r="R193">
        <v>-3483.95</v>
      </c>
      <c r="S193">
        <v>-260.85899999999998</v>
      </c>
      <c r="T193">
        <v>-7068.66</v>
      </c>
    </row>
    <row r="194" spans="1:20" x14ac:dyDescent="0.15">
      <c r="A194">
        <v>190</v>
      </c>
      <c r="B194">
        <v>1</v>
      </c>
      <c r="C194">
        <v>-4551.8500000000004</v>
      </c>
      <c r="D194">
        <v>2783.74</v>
      </c>
      <c r="E194">
        <v>-1438.48</v>
      </c>
      <c r="F194">
        <v>11327.7</v>
      </c>
      <c r="G194">
        <v>-1677.6</v>
      </c>
      <c r="H194">
        <v>-4495.41</v>
      </c>
      <c r="I194">
        <v>-5533.41</v>
      </c>
      <c r="J194">
        <v>-2101.91</v>
      </c>
      <c r="K194">
        <v>310.60500000000002</v>
      </c>
      <c r="L194">
        <v>-6081.04</v>
      </c>
      <c r="M194">
        <v>12.959099999999999</v>
      </c>
      <c r="N194">
        <v>-4421.83</v>
      </c>
      <c r="O194">
        <v>-6565.34</v>
      </c>
      <c r="P194">
        <v>-1203.54</v>
      </c>
      <c r="Q194">
        <v>-1616.98</v>
      </c>
      <c r="R194">
        <v>-3212.86</v>
      </c>
      <c r="S194">
        <v>-358.262</v>
      </c>
      <c r="T194">
        <v>-6989.65</v>
      </c>
    </row>
    <row r="195" spans="1:20" x14ac:dyDescent="0.15">
      <c r="A195">
        <v>191</v>
      </c>
      <c r="B195">
        <v>0</v>
      </c>
      <c r="C195">
        <v>-5318.11</v>
      </c>
      <c r="D195">
        <v>2723.12</v>
      </c>
      <c r="E195">
        <v>-1870.31</v>
      </c>
      <c r="F195">
        <v>11498.7</v>
      </c>
      <c r="G195">
        <v>-1659.21</v>
      </c>
      <c r="H195">
        <v>-4258.38</v>
      </c>
      <c r="I195">
        <v>-5570.2</v>
      </c>
      <c r="J195">
        <v>-2296.7199999999998</v>
      </c>
      <c r="K195">
        <v>194.80799999999999</v>
      </c>
      <c r="L195">
        <v>-6023.14</v>
      </c>
      <c r="M195">
        <v>-121.23099999999999</v>
      </c>
      <c r="N195">
        <v>-4427.2700000000004</v>
      </c>
      <c r="O195">
        <v>-6315.36</v>
      </c>
      <c r="P195">
        <v>-1100.7</v>
      </c>
      <c r="Q195">
        <v>-1580.2</v>
      </c>
      <c r="R195">
        <v>-3036.45</v>
      </c>
      <c r="S195">
        <v>-458.38200000000001</v>
      </c>
      <c r="T195">
        <v>-6910.65</v>
      </c>
    </row>
    <row r="196" spans="1:20" x14ac:dyDescent="0.15">
      <c r="A196">
        <v>192</v>
      </c>
      <c r="B196">
        <v>1</v>
      </c>
      <c r="C196">
        <v>-6134.74</v>
      </c>
      <c r="D196">
        <v>2517.4499999999998</v>
      </c>
      <c r="E196">
        <v>-2159.81</v>
      </c>
      <c r="F196">
        <v>11408.8</v>
      </c>
      <c r="G196">
        <v>-1511.43</v>
      </c>
      <c r="H196">
        <v>-4063.58</v>
      </c>
      <c r="I196">
        <v>-5591.31</v>
      </c>
      <c r="J196">
        <v>-2454.7399999999998</v>
      </c>
      <c r="K196">
        <v>136.90899999999999</v>
      </c>
      <c r="L196">
        <v>-6068.08</v>
      </c>
      <c r="M196">
        <v>-179.13</v>
      </c>
      <c r="N196">
        <v>-4548.5</v>
      </c>
      <c r="O196">
        <v>-6262.89</v>
      </c>
      <c r="P196">
        <v>-963.79700000000003</v>
      </c>
      <c r="Q196">
        <v>-1622.42</v>
      </c>
      <c r="R196">
        <v>-2962.87</v>
      </c>
      <c r="S196">
        <v>-576.89499999999998</v>
      </c>
      <c r="T196">
        <v>-6894.97</v>
      </c>
    </row>
    <row r="197" spans="1:20" x14ac:dyDescent="0.15">
      <c r="A197">
        <v>193</v>
      </c>
      <c r="B197">
        <v>0</v>
      </c>
      <c r="C197">
        <v>-7043.35</v>
      </c>
      <c r="D197">
        <v>2306.9699999999998</v>
      </c>
      <c r="E197">
        <v>-2209.56</v>
      </c>
      <c r="F197">
        <v>11256.2</v>
      </c>
      <c r="G197">
        <v>-1171.57</v>
      </c>
      <c r="H197">
        <v>-3842.23</v>
      </c>
      <c r="I197">
        <v>-5673.03</v>
      </c>
      <c r="J197">
        <v>-2570.54</v>
      </c>
      <c r="K197">
        <v>160.73500000000001</v>
      </c>
      <c r="L197">
        <v>-6249.92</v>
      </c>
      <c r="M197">
        <v>-197.52500000000001</v>
      </c>
      <c r="N197">
        <v>-4579.8599999999997</v>
      </c>
      <c r="O197">
        <v>-6365.72</v>
      </c>
      <c r="P197">
        <v>-760.84299999999996</v>
      </c>
      <c r="Q197">
        <v>-1659.21</v>
      </c>
      <c r="R197">
        <v>-3068.42</v>
      </c>
      <c r="S197">
        <v>-674.29899999999998</v>
      </c>
      <c r="T197">
        <v>-6955.58</v>
      </c>
    </row>
    <row r="198" spans="1:20" x14ac:dyDescent="0.15">
      <c r="A198">
        <v>194</v>
      </c>
      <c r="B198">
        <v>1</v>
      </c>
      <c r="C198">
        <v>-7888.63</v>
      </c>
      <c r="D198">
        <v>2188.4499999999998</v>
      </c>
      <c r="E198">
        <v>-2046.11</v>
      </c>
      <c r="F198">
        <v>11324.9</v>
      </c>
      <c r="G198">
        <v>-882.07500000000005</v>
      </c>
      <c r="H198">
        <v>-3629.02</v>
      </c>
      <c r="I198">
        <v>-5770.43</v>
      </c>
      <c r="J198">
        <v>-2586.2199999999998</v>
      </c>
      <c r="K198">
        <v>324.18299999999999</v>
      </c>
      <c r="L198">
        <v>-6360.29</v>
      </c>
      <c r="M198">
        <v>-155.30500000000001</v>
      </c>
      <c r="N198">
        <v>-4606.3999999999996</v>
      </c>
      <c r="O198">
        <v>-6523.74</v>
      </c>
      <c r="P198">
        <v>-420.98200000000003</v>
      </c>
      <c r="Q198">
        <v>-1680.32</v>
      </c>
      <c r="R198">
        <v>-3287.05</v>
      </c>
      <c r="S198">
        <v>-689.97900000000004</v>
      </c>
      <c r="T198">
        <v>-7076.81</v>
      </c>
    </row>
    <row r="199" spans="1:20" x14ac:dyDescent="0.15">
      <c r="A199">
        <v>195</v>
      </c>
      <c r="B199">
        <v>0</v>
      </c>
      <c r="C199">
        <v>-8720.94</v>
      </c>
      <c r="D199">
        <v>2112.16</v>
      </c>
      <c r="E199">
        <v>-1935.74</v>
      </c>
      <c r="F199">
        <v>11480.3</v>
      </c>
      <c r="G199">
        <v>-790.09900000000005</v>
      </c>
      <c r="H199">
        <v>-3745.43</v>
      </c>
      <c r="I199">
        <v>-5807.22</v>
      </c>
      <c r="J199">
        <v>-2546.71</v>
      </c>
      <c r="K199">
        <v>561.21100000000001</v>
      </c>
      <c r="L199">
        <v>-6423.62</v>
      </c>
      <c r="M199">
        <v>-12.9679</v>
      </c>
      <c r="N199">
        <v>-4724.91</v>
      </c>
      <c r="O199">
        <v>-6702.87</v>
      </c>
      <c r="P199">
        <v>-110.373</v>
      </c>
      <c r="Q199">
        <v>-1740.93</v>
      </c>
      <c r="R199">
        <v>-3502.97</v>
      </c>
      <c r="S199">
        <v>-650.47400000000005</v>
      </c>
      <c r="T199">
        <v>-7298.16</v>
      </c>
    </row>
    <row r="200" spans="1:20" x14ac:dyDescent="0.15">
      <c r="A200">
        <v>196</v>
      </c>
      <c r="B200">
        <v>1</v>
      </c>
      <c r="C200">
        <v>-9758.91</v>
      </c>
      <c r="D200">
        <v>2009.33</v>
      </c>
      <c r="E200">
        <v>-2167.94</v>
      </c>
      <c r="F200">
        <v>11429.9</v>
      </c>
      <c r="G200">
        <v>-832.31700000000001</v>
      </c>
      <c r="H200">
        <v>-4079.86</v>
      </c>
      <c r="I200">
        <v>-5828.33</v>
      </c>
      <c r="J200">
        <v>-2507.21</v>
      </c>
      <c r="K200">
        <v>671.58399999999995</v>
      </c>
      <c r="L200">
        <v>-6499.92</v>
      </c>
      <c r="M200">
        <v>142.33699999999999</v>
      </c>
      <c r="N200">
        <v>-4864.53</v>
      </c>
      <c r="O200">
        <v>-6942.61</v>
      </c>
      <c r="P200">
        <v>189.98099999999999</v>
      </c>
      <c r="Q200">
        <v>-1777.72</v>
      </c>
      <c r="R200">
        <v>-3658.28</v>
      </c>
      <c r="S200">
        <v>-632.07899999999995</v>
      </c>
      <c r="T200">
        <v>-7553.58</v>
      </c>
    </row>
    <row r="201" spans="1:20" x14ac:dyDescent="0.15">
      <c r="A201">
        <v>197</v>
      </c>
      <c r="B201">
        <v>0</v>
      </c>
      <c r="C201">
        <v>-11028.5</v>
      </c>
      <c r="D201">
        <v>1851.31</v>
      </c>
      <c r="E201">
        <v>-2454.73</v>
      </c>
      <c r="F201">
        <v>11464.6</v>
      </c>
      <c r="G201">
        <v>-932.43499999999995</v>
      </c>
      <c r="H201">
        <v>-4543.66</v>
      </c>
      <c r="I201">
        <v>-5867.84</v>
      </c>
      <c r="J201">
        <v>-2425.48</v>
      </c>
      <c r="K201">
        <v>756.01900000000001</v>
      </c>
      <c r="L201">
        <v>-6518.31</v>
      </c>
      <c r="M201">
        <v>260.851</v>
      </c>
      <c r="N201">
        <v>-4938.12</v>
      </c>
      <c r="O201">
        <v>-7176.93</v>
      </c>
      <c r="P201">
        <v>461.08800000000002</v>
      </c>
      <c r="Q201">
        <v>-1777.72</v>
      </c>
      <c r="R201">
        <v>-3776.79</v>
      </c>
      <c r="S201">
        <v>-610.97</v>
      </c>
      <c r="T201">
        <v>-7727.28</v>
      </c>
    </row>
    <row r="202" spans="1:20" x14ac:dyDescent="0.15">
      <c r="A202">
        <v>198</v>
      </c>
      <c r="B202">
        <v>1</v>
      </c>
      <c r="C202">
        <v>-12456.1</v>
      </c>
      <c r="D202">
        <v>1608.86</v>
      </c>
      <c r="E202">
        <v>-2422.77</v>
      </c>
      <c r="F202">
        <v>11786</v>
      </c>
      <c r="G202">
        <v>-987.62300000000005</v>
      </c>
      <c r="H202">
        <v>-4967.3599999999997</v>
      </c>
      <c r="I202">
        <v>-6055.1</v>
      </c>
      <c r="J202">
        <v>-2306.9699999999998</v>
      </c>
      <c r="K202">
        <v>935.14400000000001</v>
      </c>
      <c r="L202">
        <v>-6560.53</v>
      </c>
      <c r="M202">
        <v>379.36399999999998</v>
      </c>
      <c r="N202">
        <v>-4959.22</v>
      </c>
      <c r="O202">
        <v>-7395.56</v>
      </c>
      <c r="P202">
        <v>679.71799999999996</v>
      </c>
      <c r="Q202">
        <v>-1777.72</v>
      </c>
      <c r="R202">
        <v>-3895.3</v>
      </c>
      <c r="S202">
        <v>-592.57399999999996</v>
      </c>
      <c r="T202">
        <v>-7782.47</v>
      </c>
    </row>
    <row r="203" spans="1:20" x14ac:dyDescent="0.15">
      <c r="A203">
        <v>199</v>
      </c>
      <c r="B203">
        <v>0</v>
      </c>
      <c r="C203">
        <v>-13978.3</v>
      </c>
      <c r="D203">
        <v>1145.07</v>
      </c>
      <c r="E203">
        <v>-2204.15</v>
      </c>
      <c r="F203">
        <v>12096.6</v>
      </c>
      <c r="G203">
        <v>-1156.48</v>
      </c>
      <c r="H203">
        <v>-5222.78</v>
      </c>
      <c r="I203">
        <v>-6392.24</v>
      </c>
      <c r="J203">
        <v>-2251.7800000000002</v>
      </c>
      <c r="K203">
        <v>1174.8800000000001</v>
      </c>
      <c r="L203">
        <v>-6660.65</v>
      </c>
      <c r="M203">
        <v>497.87700000000001</v>
      </c>
      <c r="N203">
        <v>-4977.62</v>
      </c>
      <c r="O203">
        <v>-7611.48</v>
      </c>
      <c r="P203">
        <v>874.529</v>
      </c>
      <c r="Q203">
        <v>-1862.15</v>
      </c>
      <c r="R203">
        <v>-3971.6</v>
      </c>
      <c r="S203">
        <v>-592.57399999999996</v>
      </c>
      <c r="T203">
        <v>-7824.69</v>
      </c>
    </row>
    <row r="204" spans="1:20" x14ac:dyDescent="0.15">
      <c r="A204">
        <v>200</v>
      </c>
      <c r="B204">
        <v>1</v>
      </c>
      <c r="C204">
        <v>-15645.7</v>
      </c>
      <c r="D204">
        <v>425.85599999999999</v>
      </c>
      <c r="E204">
        <v>-2283.73</v>
      </c>
      <c r="F204">
        <v>12418.1</v>
      </c>
      <c r="G204">
        <v>-1113.7</v>
      </c>
      <c r="H204">
        <v>-5818.63</v>
      </c>
      <c r="I204">
        <v>-6705.57</v>
      </c>
      <c r="J204">
        <v>-2315.1</v>
      </c>
      <c r="K204">
        <v>1472.52</v>
      </c>
      <c r="L204">
        <v>-6758.05</v>
      </c>
      <c r="M204">
        <v>574.17600000000004</v>
      </c>
      <c r="N204">
        <v>-5062.05</v>
      </c>
      <c r="O204">
        <v>-7724.57</v>
      </c>
      <c r="P204">
        <v>1053.6500000000001</v>
      </c>
      <c r="Q204">
        <v>-1914.63</v>
      </c>
      <c r="R204">
        <v>-4011.1</v>
      </c>
      <c r="S204">
        <v>-550.35900000000004</v>
      </c>
      <c r="T204">
        <v>-7882.59</v>
      </c>
    </row>
    <row r="205" spans="1:20" x14ac:dyDescent="0.15">
      <c r="A205">
        <v>201</v>
      </c>
      <c r="B205">
        <v>0</v>
      </c>
      <c r="C205">
        <v>-17571.099999999999</v>
      </c>
      <c r="D205">
        <v>-382.63299999999998</v>
      </c>
      <c r="E205">
        <v>-2702.59</v>
      </c>
      <c r="F205">
        <v>12813.1</v>
      </c>
      <c r="G205">
        <v>-420.44499999999999</v>
      </c>
      <c r="H205">
        <v>-5270.86</v>
      </c>
      <c r="I205">
        <v>-6918.78</v>
      </c>
      <c r="J205">
        <v>-2412.5100000000002</v>
      </c>
      <c r="K205">
        <v>1640.81</v>
      </c>
      <c r="L205">
        <v>-7048.13</v>
      </c>
      <c r="M205">
        <v>634.78800000000001</v>
      </c>
      <c r="N205">
        <v>-5177.8500000000004</v>
      </c>
      <c r="O205">
        <v>-7764.07</v>
      </c>
      <c r="P205">
        <v>1187.8599999999999</v>
      </c>
      <c r="Q205">
        <v>-1832.92</v>
      </c>
      <c r="R205">
        <v>-4113.93</v>
      </c>
      <c r="S205">
        <v>-471.35</v>
      </c>
      <c r="T205">
        <v>-7943.2</v>
      </c>
    </row>
    <row r="206" spans="1:20" x14ac:dyDescent="0.15">
      <c r="A206">
        <v>202</v>
      </c>
      <c r="B206">
        <v>1</v>
      </c>
      <c r="C206">
        <v>-19266.5</v>
      </c>
      <c r="D206">
        <v>-1003.87</v>
      </c>
      <c r="E206">
        <v>-2965.58</v>
      </c>
      <c r="F206">
        <v>13018.2</v>
      </c>
      <c r="G206">
        <v>-23.814599999999999</v>
      </c>
      <c r="H206">
        <v>-4910</v>
      </c>
      <c r="I206">
        <v>-7119.01</v>
      </c>
      <c r="J206">
        <v>-2449.31</v>
      </c>
      <c r="K206">
        <v>1680.31</v>
      </c>
      <c r="L206">
        <v>-7543.29</v>
      </c>
      <c r="M206">
        <v>692.69</v>
      </c>
      <c r="N206">
        <v>-5214.6499999999996</v>
      </c>
      <c r="O206">
        <v>-7909.11</v>
      </c>
      <c r="P206">
        <v>1330.19</v>
      </c>
      <c r="Q206">
        <v>-1777.72</v>
      </c>
      <c r="R206">
        <v>-4250.84</v>
      </c>
      <c r="S206">
        <v>-392.34100000000001</v>
      </c>
      <c r="T206">
        <v>-8106.64</v>
      </c>
    </row>
    <row r="207" spans="1:20" x14ac:dyDescent="0.15">
      <c r="A207">
        <v>203</v>
      </c>
      <c r="B207">
        <v>0</v>
      </c>
      <c r="C207">
        <v>-20037.099999999999</v>
      </c>
      <c r="D207">
        <v>-1667.88</v>
      </c>
      <c r="E207">
        <v>-2791.31</v>
      </c>
      <c r="F207">
        <v>13247.7</v>
      </c>
      <c r="G207">
        <v>-15.691599999999999</v>
      </c>
      <c r="H207">
        <v>-4974.3599999999997</v>
      </c>
      <c r="I207">
        <v>-7356.04</v>
      </c>
      <c r="J207">
        <v>-2407.09</v>
      </c>
      <c r="K207">
        <v>1698.71</v>
      </c>
      <c r="L207">
        <v>-8014.64</v>
      </c>
      <c r="M207">
        <v>732.19500000000005</v>
      </c>
      <c r="N207">
        <v>-5151.33</v>
      </c>
      <c r="O207">
        <v>-8167.24</v>
      </c>
      <c r="P207">
        <v>1569.92</v>
      </c>
      <c r="Q207">
        <v>-1798.83</v>
      </c>
      <c r="R207">
        <v>-4432.67</v>
      </c>
      <c r="S207">
        <v>-271.12</v>
      </c>
      <c r="T207">
        <v>-8385.8700000000008</v>
      </c>
    </row>
    <row r="208" spans="1:20" x14ac:dyDescent="0.15">
      <c r="A208">
        <v>204</v>
      </c>
      <c r="B208">
        <v>1</v>
      </c>
      <c r="C208">
        <v>-20168.599999999999</v>
      </c>
      <c r="D208">
        <v>-2771.85</v>
      </c>
      <c r="E208">
        <v>-2438.48</v>
      </c>
      <c r="F208">
        <v>13558.3</v>
      </c>
      <c r="G208">
        <v>123.928</v>
      </c>
      <c r="H208">
        <v>-4387.21</v>
      </c>
      <c r="I208">
        <v>-7677.49</v>
      </c>
      <c r="J208">
        <v>-2349.19</v>
      </c>
      <c r="K208">
        <v>1677.61</v>
      </c>
      <c r="L208">
        <v>-8364.77</v>
      </c>
      <c r="M208">
        <v>729.48800000000006</v>
      </c>
      <c r="N208">
        <v>-5117.24</v>
      </c>
      <c r="O208">
        <v>-8443.7800000000007</v>
      </c>
      <c r="P208">
        <v>1825.35</v>
      </c>
      <c r="Q208">
        <v>-1859.44</v>
      </c>
      <c r="R208">
        <v>-4754.12</v>
      </c>
      <c r="S208">
        <v>-134.20699999999999</v>
      </c>
      <c r="T208">
        <v>-8723.02</v>
      </c>
    </row>
    <row r="209" spans="1:20" x14ac:dyDescent="0.15">
      <c r="A209">
        <v>205</v>
      </c>
      <c r="B209">
        <v>0</v>
      </c>
      <c r="C209">
        <v>-20187</v>
      </c>
      <c r="D209">
        <v>-4452.6899999999996</v>
      </c>
      <c r="E209">
        <v>-2333.5</v>
      </c>
      <c r="F209">
        <v>13689.8</v>
      </c>
      <c r="G209">
        <v>493</v>
      </c>
      <c r="H209">
        <v>-3810.33</v>
      </c>
      <c r="I209">
        <v>-8178.06</v>
      </c>
      <c r="J209">
        <v>-2373</v>
      </c>
      <c r="K209">
        <v>1722.52</v>
      </c>
      <c r="L209">
        <v>-8641.2999999999993</v>
      </c>
      <c r="M209">
        <v>753.3</v>
      </c>
      <c r="N209">
        <v>-5156.75</v>
      </c>
      <c r="O209">
        <v>-8699.2000000000007</v>
      </c>
      <c r="P209">
        <v>2041.27</v>
      </c>
      <c r="Q209">
        <v>-1875.13</v>
      </c>
      <c r="R209">
        <v>-5106.96</v>
      </c>
      <c r="S209">
        <v>-15.6937</v>
      </c>
      <c r="T209">
        <v>-9120.77</v>
      </c>
    </row>
    <row r="210" spans="1:20" x14ac:dyDescent="0.15">
      <c r="A210">
        <v>206</v>
      </c>
      <c r="B210">
        <v>1</v>
      </c>
      <c r="C210">
        <v>-20187</v>
      </c>
      <c r="D210">
        <v>-5604.83</v>
      </c>
      <c r="E210">
        <v>-3045.66</v>
      </c>
      <c r="F210">
        <v>13708.2</v>
      </c>
      <c r="G210">
        <v>898.32899999999995</v>
      </c>
      <c r="H210">
        <v>-3452.62</v>
      </c>
      <c r="I210">
        <v>-8707.32</v>
      </c>
      <c r="J210">
        <v>-2536.4299999999998</v>
      </c>
      <c r="K210">
        <v>1756.62</v>
      </c>
      <c r="L210">
        <v>-8812.31</v>
      </c>
      <c r="M210">
        <v>790.09900000000005</v>
      </c>
      <c r="N210">
        <v>-5259.57</v>
      </c>
      <c r="O210">
        <v>-8978.44</v>
      </c>
      <c r="P210">
        <v>2281</v>
      </c>
      <c r="Q210">
        <v>-1582.37</v>
      </c>
      <c r="R210">
        <v>-5338.58</v>
      </c>
      <c r="S210">
        <v>39.504899999999999</v>
      </c>
      <c r="T210">
        <v>-9492</v>
      </c>
    </row>
    <row r="211" spans="1:20" x14ac:dyDescent="0.15">
      <c r="A211">
        <v>207</v>
      </c>
      <c r="B211">
        <v>0</v>
      </c>
      <c r="C211">
        <v>-20187</v>
      </c>
      <c r="D211">
        <v>-8445.31</v>
      </c>
      <c r="E211">
        <v>-3233.46</v>
      </c>
      <c r="F211">
        <v>13750.4</v>
      </c>
      <c r="G211">
        <v>1238.17</v>
      </c>
      <c r="H211">
        <v>-3376.32</v>
      </c>
      <c r="I211">
        <v>-9202.4699999999993</v>
      </c>
      <c r="J211">
        <v>-2815.67</v>
      </c>
      <c r="K211">
        <v>1780.43</v>
      </c>
      <c r="L211">
        <v>-9165.67</v>
      </c>
      <c r="M211">
        <v>874.51700000000005</v>
      </c>
      <c r="N211">
        <v>-5396.48</v>
      </c>
      <c r="O211">
        <v>-9400</v>
      </c>
      <c r="P211">
        <v>2430.91</v>
      </c>
      <c r="Q211">
        <v>-1216.54</v>
      </c>
      <c r="R211">
        <v>-5475.49</v>
      </c>
      <c r="S211">
        <v>39.504899999999999</v>
      </c>
      <c r="T211">
        <v>-9808.0400000000009</v>
      </c>
    </row>
    <row r="212" spans="1:20" x14ac:dyDescent="0.15">
      <c r="A212">
        <v>208</v>
      </c>
      <c r="B212">
        <v>1</v>
      </c>
      <c r="C212">
        <v>-20187</v>
      </c>
      <c r="D212">
        <v>-13868.8</v>
      </c>
      <c r="E212">
        <v>-3474.78</v>
      </c>
      <c r="F212">
        <v>14061.6</v>
      </c>
      <c r="G212">
        <v>1485.49</v>
      </c>
      <c r="H212">
        <v>-3442.34</v>
      </c>
      <c r="I212">
        <v>-9694.93</v>
      </c>
      <c r="J212">
        <v>-3047.29</v>
      </c>
      <c r="K212">
        <v>1838.33</v>
      </c>
      <c r="L212">
        <v>-9610.51</v>
      </c>
      <c r="M212">
        <v>927.01400000000001</v>
      </c>
      <c r="N212">
        <v>-5536.1</v>
      </c>
      <c r="O212">
        <v>-9850.25</v>
      </c>
      <c r="P212">
        <v>2238.2600000000002</v>
      </c>
      <c r="Q212">
        <v>-1232.76</v>
      </c>
      <c r="R212">
        <v>-5657.32</v>
      </c>
      <c r="S212">
        <v>102.818</v>
      </c>
      <c r="T212">
        <v>-10060.799999999999</v>
      </c>
    </row>
    <row r="213" spans="1:20" x14ac:dyDescent="0.15">
      <c r="A213">
        <v>209</v>
      </c>
      <c r="B213">
        <v>0</v>
      </c>
      <c r="C213">
        <v>-20187</v>
      </c>
      <c r="D213">
        <v>-18238.2</v>
      </c>
      <c r="E213">
        <v>-5699.42</v>
      </c>
      <c r="F213">
        <v>14490.7</v>
      </c>
      <c r="G213">
        <v>1435.17</v>
      </c>
      <c r="H213">
        <v>-3537.04</v>
      </c>
      <c r="I213">
        <v>-10042.4</v>
      </c>
      <c r="J213">
        <v>-3184.2</v>
      </c>
      <c r="K213">
        <v>1835.63</v>
      </c>
      <c r="L213">
        <v>-9609.99</v>
      </c>
      <c r="M213">
        <v>845.30200000000002</v>
      </c>
      <c r="N213">
        <v>-5694.12</v>
      </c>
      <c r="O213">
        <v>-10160.9</v>
      </c>
      <c r="P213">
        <v>1653.28</v>
      </c>
      <c r="Q213">
        <v>-1659.73</v>
      </c>
      <c r="R213">
        <v>-5873.24</v>
      </c>
      <c r="S213">
        <v>179.124</v>
      </c>
      <c r="T213">
        <v>-10237.200000000001</v>
      </c>
    </row>
    <row r="214" spans="1:20" x14ac:dyDescent="0.15">
      <c r="A214">
        <v>210</v>
      </c>
      <c r="B214">
        <v>1</v>
      </c>
      <c r="C214">
        <v>-20187</v>
      </c>
      <c r="D214">
        <v>-19905.599999999999</v>
      </c>
      <c r="E214">
        <v>-7569.76</v>
      </c>
      <c r="F214">
        <v>14825.2</v>
      </c>
      <c r="G214">
        <v>1364.27</v>
      </c>
      <c r="H214">
        <v>-3597.65</v>
      </c>
      <c r="I214">
        <v>-10131.700000000001</v>
      </c>
      <c r="J214">
        <v>-3281.61</v>
      </c>
      <c r="K214">
        <v>1817.23</v>
      </c>
      <c r="L214">
        <v>-9333.4599999999991</v>
      </c>
      <c r="M214">
        <v>768.995</v>
      </c>
      <c r="N214">
        <v>-5852.13</v>
      </c>
      <c r="O214">
        <v>-10292.4</v>
      </c>
      <c r="P214">
        <v>966.00599999999997</v>
      </c>
      <c r="Q214">
        <v>-1956.85</v>
      </c>
      <c r="R214">
        <v>-6112.97</v>
      </c>
      <c r="S214">
        <v>197.52500000000001</v>
      </c>
      <c r="T214">
        <v>-10395.200000000001</v>
      </c>
    </row>
    <row r="215" spans="1:20" x14ac:dyDescent="0.15">
      <c r="A215">
        <v>211</v>
      </c>
      <c r="B215">
        <v>0</v>
      </c>
      <c r="C215">
        <v>-19680.5</v>
      </c>
      <c r="D215">
        <v>-20129.099999999999</v>
      </c>
      <c r="E215">
        <v>-7310.1</v>
      </c>
      <c r="F215">
        <v>15099</v>
      </c>
      <c r="G215">
        <v>1445.98</v>
      </c>
      <c r="H215">
        <v>-3592.25</v>
      </c>
      <c r="I215">
        <v>-10092.200000000001</v>
      </c>
      <c r="J215">
        <v>-3339.52</v>
      </c>
      <c r="K215">
        <v>1838.33</v>
      </c>
      <c r="L215">
        <v>-9289.06</v>
      </c>
      <c r="M215">
        <v>792.8</v>
      </c>
      <c r="N215">
        <v>-6031.25</v>
      </c>
      <c r="O215">
        <v>-10395.200000000001</v>
      </c>
      <c r="P215">
        <v>397.24299999999999</v>
      </c>
      <c r="Q215">
        <v>-1785.32</v>
      </c>
      <c r="R215">
        <v>-6347.29</v>
      </c>
      <c r="S215">
        <v>176.422</v>
      </c>
      <c r="T215">
        <v>-10532.1</v>
      </c>
    </row>
    <row r="216" spans="1:20" x14ac:dyDescent="0.15">
      <c r="A216">
        <v>212</v>
      </c>
      <c r="B216">
        <v>1</v>
      </c>
      <c r="C216">
        <v>-18415.900000000001</v>
      </c>
      <c r="D216">
        <v>-20168.599999999999</v>
      </c>
      <c r="E216">
        <v>-6182.87</v>
      </c>
      <c r="F216">
        <v>15272.7</v>
      </c>
      <c r="G216">
        <v>1627.8</v>
      </c>
      <c r="H216">
        <v>-3492.14</v>
      </c>
      <c r="I216">
        <v>-10137.1</v>
      </c>
      <c r="J216">
        <v>-3463.43</v>
      </c>
      <c r="K216">
        <v>1941.14</v>
      </c>
      <c r="L216">
        <v>-9447.08</v>
      </c>
      <c r="M216">
        <v>850.70600000000002</v>
      </c>
      <c r="N216">
        <v>-6123.26</v>
      </c>
      <c r="O216">
        <v>-10595.4</v>
      </c>
      <c r="P216">
        <v>-53.007599999999996</v>
      </c>
      <c r="Q216">
        <v>-1429.78</v>
      </c>
      <c r="R216">
        <v>-6565.92</v>
      </c>
      <c r="S216">
        <v>179.12200000000001</v>
      </c>
      <c r="T216">
        <v>-10629.5</v>
      </c>
    </row>
    <row r="217" spans="1:20" x14ac:dyDescent="0.15">
      <c r="A217">
        <v>213</v>
      </c>
      <c r="B217">
        <v>0</v>
      </c>
      <c r="C217">
        <v>-17360.599999999999</v>
      </c>
      <c r="D217">
        <v>-20187</v>
      </c>
      <c r="E217">
        <v>-4784.01</v>
      </c>
      <c r="F217">
        <v>15475.6</v>
      </c>
      <c r="G217">
        <v>1970.34</v>
      </c>
      <c r="H217">
        <v>-3436.93</v>
      </c>
      <c r="I217">
        <v>-10234.5</v>
      </c>
      <c r="J217">
        <v>-3639.85</v>
      </c>
      <c r="K217">
        <v>2056.96</v>
      </c>
      <c r="L217">
        <v>-9731.7099999999991</v>
      </c>
      <c r="M217">
        <v>805.80100000000004</v>
      </c>
      <c r="N217">
        <v>-6123.26</v>
      </c>
      <c r="O217">
        <v>-10811.3</v>
      </c>
      <c r="P217">
        <v>-321.43900000000002</v>
      </c>
      <c r="Q217">
        <v>-1179.75</v>
      </c>
      <c r="R217">
        <v>-6802.95</v>
      </c>
      <c r="S217">
        <v>218.62700000000001</v>
      </c>
      <c r="T217">
        <v>-10771.8</v>
      </c>
    </row>
    <row r="218" spans="1:20" x14ac:dyDescent="0.15">
      <c r="A218">
        <v>214</v>
      </c>
      <c r="B218">
        <v>1</v>
      </c>
      <c r="C218">
        <v>-17277.099999999999</v>
      </c>
      <c r="D218">
        <v>-20187</v>
      </c>
      <c r="E218">
        <v>-3417.55</v>
      </c>
      <c r="F218">
        <v>15752.2</v>
      </c>
      <c r="G218">
        <v>2362.69</v>
      </c>
      <c r="H218">
        <v>-3605.74</v>
      </c>
      <c r="I218">
        <v>-10229.1</v>
      </c>
      <c r="J218">
        <v>-3776.77</v>
      </c>
      <c r="K218">
        <v>2072.66</v>
      </c>
      <c r="L218">
        <v>-10021.200000000001</v>
      </c>
      <c r="M218">
        <v>560.67600000000004</v>
      </c>
      <c r="N218">
        <v>-6081.06</v>
      </c>
      <c r="O218">
        <v>-10840.1</v>
      </c>
      <c r="P218">
        <v>-500.55900000000003</v>
      </c>
      <c r="Q218">
        <v>-1063.93</v>
      </c>
      <c r="R218">
        <v>-7124.38</v>
      </c>
      <c r="S218">
        <v>258.13200000000001</v>
      </c>
      <c r="T218">
        <v>-10948.3</v>
      </c>
    </row>
    <row r="219" spans="1:20" x14ac:dyDescent="0.15">
      <c r="A219">
        <v>215</v>
      </c>
      <c r="B219">
        <v>0</v>
      </c>
      <c r="C219">
        <v>-17798.8</v>
      </c>
      <c r="D219">
        <v>-20187</v>
      </c>
      <c r="E219">
        <v>-1702.17</v>
      </c>
      <c r="F219">
        <v>16028.7</v>
      </c>
      <c r="G219">
        <v>2760.43</v>
      </c>
      <c r="H219">
        <v>-3858.48</v>
      </c>
      <c r="I219">
        <v>-10213.4</v>
      </c>
      <c r="J219">
        <v>-3916.38</v>
      </c>
      <c r="K219">
        <v>1990.95</v>
      </c>
      <c r="L219">
        <v>-10197.700000000001</v>
      </c>
      <c r="M219">
        <v>268.44</v>
      </c>
      <c r="N219">
        <v>-5980.95</v>
      </c>
      <c r="O219">
        <v>-10784.8</v>
      </c>
      <c r="P219">
        <v>-634.77700000000004</v>
      </c>
      <c r="Q219">
        <v>-1027.1300000000001</v>
      </c>
      <c r="R219">
        <v>-7413.92</v>
      </c>
      <c r="S219">
        <v>339.839</v>
      </c>
      <c r="T219">
        <v>-11148.5</v>
      </c>
    </row>
    <row r="220" spans="1:20" x14ac:dyDescent="0.15">
      <c r="A220">
        <v>216</v>
      </c>
      <c r="B220">
        <v>1</v>
      </c>
      <c r="C220">
        <v>-17818.900000000001</v>
      </c>
      <c r="D220">
        <v>-20187</v>
      </c>
      <c r="E220">
        <v>-80.748800000000003</v>
      </c>
      <c r="F220">
        <v>16347.4</v>
      </c>
      <c r="G220">
        <v>3279.39</v>
      </c>
      <c r="H220">
        <v>-4288.1099999999997</v>
      </c>
      <c r="I220">
        <v>-10231.799999999999</v>
      </c>
      <c r="J220">
        <v>-3968.9</v>
      </c>
      <c r="K220">
        <v>1851.34</v>
      </c>
      <c r="L220">
        <v>-10397.9</v>
      </c>
      <c r="M220">
        <v>52.513500000000001</v>
      </c>
      <c r="N220">
        <v>-5820.23</v>
      </c>
      <c r="O220">
        <v>-10805.9</v>
      </c>
      <c r="P220">
        <v>-734.88800000000003</v>
      </c>
      <c r="Q220">
        <v>-1132.6300000000001</v>
      </c>
      <c r="R220">
        <v>-7463.73</v>
      </c>
      <c r="S220">
        <v>437.25200000000001</v>
      </c>
      <c r="T220">
        <v>-11301.1</v>
      </c>
    </row>
    <row r="221" spans="1:20" x14ac:dyDescent="0.15">
      <c r="A221">
        <v>217</v>
      </c>
      <c r="B221">
        <v>0</v>
      </c>
      <c r="C221">
        <v>-16862.3</v>
      </c>
      <c r="D221">
        <v>-20187</v>
      </c>
      <c r="E221">
        <v>392.35199999999998</v>
      </c>
      <c r="F221">
        <v>16829.599999999999</v>
      </c>
      <c r="G221">
        <v>3808.65</v>
      </c>
      <c r="H221">
        <v>-4962.3900000000003</v>
      </c>
      <c r="I221">
        <v>-10252.9</v>
      </c>
      <c r="J221">
        <v>-3929.39</v>
      </c>
      <c r="K221">
        <v>1672.22</v>
      </c>
      <c r="L221">
        <v>-10550.5</v>
      </c>
      <c r="M221">
        <v>-102.80800000000001</v>
      </c>
      <c r="N221">
        <v>-5559.41</v>
      </c>
      <c r="O221">
        <v>-10761</v>
      </c>
      <c r="P221">
        <v>-895.60299999999995</v>
      </c>
      <c r="Q221">
        <v>-1309.06</v>
      </c>
      <c r="R221">
        <v>-7300.32</v>
      </c>
      <c r="S221">
        <v>474.05900000000003</v>
      </c>
      <c r="T221">
        <v>-11380.1</v>
      </c>
    </row>
    <row r="222" spans="1:20" x14ac:dyDescent="0.15">
      <c r="A222">
        <v>218</v>
      </c>
      <c r="B222">
        <v>1</v>
      </c>
      <c r="C222">
        <v>-15519.1</v>
      </c>
      <c r="D222">
        <v>-19828.3</v>
      </c>
      <c r="E222">
        <v>-87.566400000000002</v>
      </c>
      <c r="F222">
        <v>17485.400000000001</v>
      </c>
      <c r="G222">
        <v>4198.3100000000004</v>
      </c>
      <c r="H222">
        <v>-5757.87</v>
      </c>
      <c r="I222">
        <v>-10271.299999999999</v>
      </c>
      <c r="J222">
        <v>-3974.29</v>
      </c>
      <c r="K222">
        <v>1559.1</v>
      </c>
      <c r="L222">
        <v>-10545.1</v>
      </c>
      <c r="M222">
        <v>-221.321</v>
      </c>
      <c r="N222">
        <v>-5348.87</v>
      </c>
      <c r="O222">
        <v>-10642.5</v>
      </c>
      <c r="P222">
        <v>-924.322</v>
      </c>
      <c r="Q222">
        <v>-1319.37</v>
      </c>
      <c r="R222">
        <v>-7105.5</v>
      </c>
      <c r="S222">
        <v>474.05900000000003</v>
      </c>
      <c r="T222">
        <v>-11311.4</v>
      </c>
    </row>
    <row r="223" spans="1:20" x14ac:dyDescent="0.15">
      <c r="A223">
        <v>219</v>
      </c>
      <c r="B223">
        <v>0</v>
      </c>
      <c r="C223">
        <v>-15020</v>
      </c>
      <c r="D223">
        <v>-16793.5</v>
      </c>
      <c r="E223">
        <v>-516.26</v>
      </c>
      <c r="F223">
        <v>18344.2</v>
      </c>
      <c r="G223">
        <v>4514.34</v>
      </c>
      <c r="H223">
        <v>-6542.57</v>
      </c>
      <c r="I223">
        <v>-10355.700000000001</v>
      </c>
      <c r="J223">
        <v>-4071.7</v>
      </c>
      <c r="K223">
        <v>1477.39</v>
      </c>
      <c r="L223">
        <v>-10445</v>
      </c>
      <c r="M223">
        <v>-213.23400000000001</v>
      </c>
      <c r="N223">
        <v>-5209.26</v>
      </c>
      <c r="O223">
        <v>-10608.4</v>
      </c>
      <c r="P223">
        <v>-679.20699999999999</v>
      </c>
      <c r="Q223">
        <v>-842.15499999999997</v>
      </c>
      <c r="R223">
        <v>-7010.78</v>
      </c>
      <c r="S223">
        <v>474.05900000000003</v>
      </c>
      <c r="T223">
        <v>-11050.6</v>
      </c>
    </row>
    <row r="224" spans="1:20" x14ac:dyDescent="0.15">
      <c r="A224">
        <v>220</v>
      </c>
      <c r="B224">
        <v>1</v>
      </c>
      <c r="C224">
        <v>-15974.4</v>
      </c>
      <c r="D224">
        <v>-9292.0499999999993</v>
      </c>
      <c r="E224">
        <v>-1586.96</v>
      </c>
      <c r="F224">
        <v>19331.8</v>
      </c>
      <c r="G224">
        <v>5273.48</v>
      </c>
      <c r="H224">
        <v>-7654.55</v>
      </c>
      <c r="I224">
        <v>-10619.2</v>
      </c>
      <c r="J224">
        <v>-4129.6099999999997</v>
      </c>
      <c r="K224">
        <v>1401.08</v>
      </c>
      <c r="L224">
        <v>-10790.7</v>
      </c>
      <c r="M224">
        <v>-31.4209</v>
      </c>
      <c r="N224">
        <v>-4861.34</v>
      </c>
      <c r="O224">
        <v>-10816.7</v>
      </c>
      <c r="P224">
        <v>-344.76600000000002</v>
      </c>
      <c r="Q224">
        <v>538.73099999999999</v>
      </c>
      <c r="R224">
        <v>-7034.57</v>
      </c>
      <c r="S224">
        <v>516.25900000000001</v>
      </c>
      <c r="T224">
        <v>-10840.1</v>
      </c>
    </row>
    <row r="225" spans="1:20" x14ac:dyDescent="0.15">
      <c r="A225">
        <v>221</v>
      </c>
      <c r="B225">
        <v>0</v>
      </c>
      <c r="C225">
        <v>-16119.8</v>
      </c>
      <c r="D225">
        <v>5076.04</v>
      </c>
      <c r="E225">
        <v>-4577.66</v>
      </c>
      <c r="F225">
        <v>19897.5</v>
      </c>
      <c r="G225">
        <v>6440.21</v>
      </c>
      <c r="H225">
        <v>-8884.1299999999992</v>
      </c>
      <c r="I225">
        <v>-11249</v>
      </c>
      <c r="J225">
        <v>-4084.72</v>
      </c>
      <c r="K225">
        <v>1445.97</v>
      </c>
      <c r="L225">
        <v>-12617.4</v>
      </c>
      <c r="M225">
        <v>121.209</v>
      </c>
      <c r="N225">
        <v>-4727.57</v>
      </c>
      <c r="O225">
        <v>-11636.5</v>
      </c>
      <c r="P225">
        <v>-345.221</v>
      </c>
      <c r="Q225">
        <v>2645.95</v>
      </c>
      <c r="R225">
        <v>-7303.48</v>
      </c>
      <c r="S225">
        <v>531.97</v>
      </c>
      <c r="T225">
        <v>-10932.5</v>
      </c>
    </row>
    <row r="226" spans="1:20" x14ac:dyDescent="0.15">
      <c r="A226">
        <v>222</v>
      </c>
      <c r="B226">
        <v>1</v>
      </c>
      <c r="C226">
        <v>-16047.5</v>
      </c>
      <c r="D226">
        <v>14573.3</v>
      </c>
      <c r="E226">
        <v>3073.68</v>
      </c>
      <c r="F226">
        <v>20010.599999999999</v>
      </c>
      <c r="G226">
        <v>7604.25</v>
      </c>
      <c r="H226">
        <v>-9615.86</v>
      </c>
      <c r="I226">
        <v>-12160.3</v>
      </c>
      <c r="J226">
        <v>-3818.51</v>
      </c>
      <c r="K226">
        <v>1480.09</v>
      </c>
      <c r="L226">
        <v>-14306.6</v>
      </c>
      <c r="M226">
        <v>-74.069999999999993</v>
      </c>
      <c r="N226">
        <v>-5009.49</v>
      </c>
      <c r="O226">
        <v>-12818.9</v>
      </c>
      <c r="P226">
        <v>-874.94100000000003</v>
      </c>
      <c r="Q226">
        <v>3713.46</v>
      </c>
      <c r="R226">
        <v>-7885.72</v>
      </c>
      <c r="S226">
        <v>513.56399999999996</v>
      </c>
      <c r="T226">
        <v>-11462.3</v>
      </c>
    </row>
    <row r="227" spans="1:20" x14ac:dyDescent="0.15">
      <c r="A227">
        <v>223</v>
      </c>
      <c r="B227">
        <v>0</v>
      </c>
      <c r="C227">
        <v>-18058.7</v>
      </c>
      <c r="D227">
        <v>8217.66</v>
      </c>
      <c r="E227">
        <v>12814.8</v>
      </c>
      <c r="F227">
        <v>20029</v>
      </c>
      <c r="G227">
        <v>9003.06</v>
      </c>
      <c r="H227">
        <v>-9478.0499999999993</v>
      </c>
      <c r="I227">
        <v>-12792</v>
      </c>
      <c r="J227">
        <v>-3233.58</v>
      </c>
      <c r="K227">
        <v>1103</v>
      </c>
      <c r="L227">
        <v>-13939</v>
      </c>
      <c r="M227">
        <v>-698.50800000000004</v>
      </c>
      <c r="N227">
        <v>-5217.34</v>
      </c>
      <c r="O227">
        <v>-13416</v>
      </c>
      <c r="P227">
        <v>-1541.13</v>
      </c>
      <c r="Q227">
        <v>3924.45</v>
      </c>
      <c r="R227">
        <v>-8681.2000000000007</v>
      </c>
      <c r="S227">
        <v>492.46499999999997</v>
      </c>
      <c r="T227">
        <v>-12233.9</v>
      </c>
    </row>
    <row r="228" spans="1:20" x14ac:dyDescent="0.15">
      <c r="A228">
        <v>224</v>
      </c>
      <c r="B228">
        <v>1</v>
      </c>
      <c r="C228">
        <v>-19096.2</v>
      </c>
      <c r="D228">
        <v>-3154.34</v>
      </c>
      <c r="E228">
        <v>2857.85</v>
      </c>
      <c r="F228">
        <v>20029</v>
      </c>
      <c r="G228">
        <v>10390.700000000001</v>
      </c>
      <c r="H228">
        <v>-8405.6</v>
      </c>
      <c r="I228">
        <v>-13084.2</v>
      </c>
      <c r="J228">
        <v>-2504.09</v>
      </c>
      <c r="K228">
        <v>494.72199999999998</v>
      </c>
      <c r="L228">
        <v>-13524.1</v>
      </c>
      <c r="M228">
        <v>-1446.4</v>
      </c>
      <c r="N228">
        <v>-5022.07</v>
      </c>
      <c r="O228">
        <v>-13872</v>
      </c>
      <c r="P228">
        <v>-2218.09</v>
      </c>
      <c r="Q228">
        <v>4804.76</v>
      </c>
      <c r="R228">
        <v>-9339.31</v>
      </c>
      <c r="S228">
        <v>410.76400000000001</v>
      </c>
      <c r="T228">
        <v>-12897.4</v>
      </c>
    </row>
    <row r="229" spans="1:20" x14ac:dyDescent="0.15">
      <c r="A229">
        <v>225</v>
      </c>
      <c r="B229">
        <v>0</v>
      </c>
      <c r="C229">
        <v>-19397.8</v>
      </c>
      <c r="D229">
        <v>-8845.44</v>
      </c>
      <c r="E229">
        <v>-12375</v>
      </c>
      <c r="F229">
        <v>20029</v>
      </c>
      <c r="G229">
        <v>10605.3</v>
      </c>
      <c r="H229">
        <v>-6835.75</v>
      </c>
      <c r="I229">
        <v>-13110.3</v>
      </c>
      <c r="J229">
        <v>-1877.4</v>
      </c>
      <c r="K229">
        <v>-142.73400000000001</v>
      </c>
      <c r="L229">
        <v>-13708.2</v>
      </c>
      <c r="M229">
        <v>-2262.98</v>
      </c>
      <c r="N229">
        <v>-4777.41</v>
      </c>
      <c r="O229">
        <v>-14496</v>
      </c>
      <c r="P229">
        <v>-2968.68</v>
      </c>
      <c r="Q229">
        <v>4821.43</v>
      </c>
      <c r="R229">
        <v>-9370.31</v>
      </c>
      <c r="S229">
        <v>228.95699999999999</v>
      </c>
      <c r="T229">
        <v>-13239.5</v>
      </c>
    </row>
    <row r="230" spans="1:20" x14ac:dyDescent="0.15">
      <c r="A230">
        <v>226</v>
      </c>
      <c r="B230">
        <v>1</v>
      </c>
      <c r="C230">
        <v>-20055.5</v>
      </c>
      <c r="D230">
        <v>-8167.33</v>
      </c>
      <c r="E230">
        <v>-9890.27</v>
      </c>
      <c r="F230">
        <v>20029</v>
      </c>
      <c r="G230">
        <v>8327.6200000000008</v>
      </c>
      <c r="H230">
        <v>-5833.28</v>
      </c>
      <c r="I230">
        <v>-12699.1</v>
      </c>
      <c r="J230">
        <v>-1387.63</v>
      </c>
      <c r="K230">
        <v>-853.81500000000005</v>
      </c>
      <c r="L230">
        <v>-12463.5</v>
      </c>
      <c r="M230">
        <v>-3340.36</v>
      </c>
      <c r="N230">
        <v>-4445.2299999999996</v>
      </c>
      <c r="O230">
        <v>-13511.7</v>
      </c>
      <c r="P230">
        <v>-3339.51</v>
      </c>
      <c r="Q230">
        <v>3061.28</v>
      </c>
      <c r="R230">
        <v>-8719.4</v>
      </c>
      <c r="S230">
        <v>-8.0706100000000003</v>
      </c>
      <c r="T230">
        <v>-13060</v>
      </c>
    </row>
    <row r="231" spans="1:20" x14ac:dyDescent="0.15">
      <c r="A231">
        <v>227</v>
      </c>
      <c r="B231">
        <v>0</v>
      </c>
      <c r="C231">
        <v>-18080</v>
      </c>
      <c r="D231">
        <v>-2963.23</v>
      </c>
      <c r="E231">
        <v>5856.59</v>
      </c>
      <c r="F231">
        <v>20029</v>
      </c>
      <c r="G231">
        <v>5458.08</v>
      </c>
      <c r="H231">
        <v>-6535.29</v>
      </c>
      <c r="I231">
        <v>-11771.6</v>
      </c>
      <c r="J231">
        <v>-1121.8599999999999</v>
      </c>
      <c r="K231">
        <v>-1438.31</v>
      </c>
      <c r="L231">
        <v>-10702.3</v>
      </c>
      <c r="M231">
        <v>-4459.51</v>
      </c>
      <c r="N231">
        <v>-3639</v>
      </c>
      <c r="O231">
        <v>-10376.5</v>
      </c>
      <c r="P231">
        <v>-3146.95</v>
      </c>
      <c r="Q231">
        <v>1257.94</v>
      </c>
      <c r="R231">
        <v>-7916.29</v>
      </c>
      <c r="S231">
        <v>-329.48700000000002</v>
      </c>
      <c r="T231">
        <v>-12185.1</v>
      </c>
    </row>
    <row r="232" spans="1:20" x14ac:dyDescent="0.15">
      <c r="A232">
        <v>228</v>
      </c>
      <c r="B232">
        <v>1</v>
      </c>
      <c r="C232">
        <v>-10094.700000000001</v>
      </c>
      <c r="D232">
        <v>2702.67</v>
      </c>
      <c r="E232">
        <v>12078</v>
      </c>
      <c r="F232">
        <v>20029</v>
      </c>
      <c r="G232">
        <v>4864.8999999999996</v>
      </c>
      <c r="H232">
        <v>-8532.0300000000007</v>
      </c>
      <c r="I232">
        <v>-10776.4</v>
      </c>
      <c r="J232">
        <v>-1003.34</v>
      </c>
      <c r="K232">
        <v>-1743.59</v>
      </c>
      <c r="L232">
        <v>-10113.299999999999</v>
      </c>
      <c r="M232">
        <v>-5212.38</v>
      </c>
      <c r="N232">
        <v>-2696.26</v>
      </c>
      <c r="O232">
        <v>-7327.86</v>
      </c>
      <c r="P232">
        <v>-2393.2600000000002</v>
      </c>
      <c r="Q232">
        <v>484.40100000000001</v>
      </c>
      <c r="R232">
        <v>-7331.78</v>
      </c>
      <c r="S232">
        <v>-787.82299999999998</v>
      </c>
      <c r="T232">
        <v>-10833.9</v>
      </c>
    </row>
    <row r="233" spans="1:20" x14ac:dyDescent="0.15">
      <c r="A233">
        <v>229</v>
      </c>
      <c r="B233">
        <v>0</v>
      </c>
      <c r="C233">
        <v>-1051.3900000000001</v>
      </c>
      <c r="D233">
        <v>1971.58</v>
      </c>
      <c r="E233">
        <v>3370.04</v>
      </c>
      <c r="F233">
        <v>20029</v>
      </c>
      <c r="G233">
        <v>5931.93</v>
      </c>
      <c r="H233">
        <v>-10760</v>
      </c>
      <c r="I233">
        <v>-10136.6</v>
      </c>
      <c r="J233">
        <v>-863.73199999999997</v>
      </c>
      <c r="K233">
        <v>-1922.71</v>
      </c>
      <c r="L233">
        <v>-9986.68</v>
      </c>
      <c r="M233">
        <v>-5451.68</v>
      </c>
      <c r="N233">
        <v>-2206.9</v>
      </c>
      <c r="O233">
        <v>-6178.49</v>
      </c>
      <c r="P233">
        <v>-1094.57</v>
      </c>
      <c r="Q233">
        <v>545.41300000000001</v>
      </c>
      <c r="R233">
        <v>-7068.69</v>
      </c>
      <c r="S233">
        <v>-1301.3800000000001</v>
      </c>
      <c r="T233">
        <v>-9519.8700000000008</v>
      </c>
    </row>
    <row r="234" spans="1:20" x14ac:dyDescent="0.15">
      <c r="A234">
        <v>230</v>
      </c>
      <c r="B234">
        <v>1</v>
      </c>
      <c r="C234">
        <v>1458.19</v>
      </c>
      <c r="D234">
        <v>-3551.41</v>
      </c>
      <c r="E234">
        <v>-4838.1400000000003</v>
      </c>
      <c r="F234">
        <v>20029</v>
      </c>
      <c r="G234">
        <v>7253.99</v>
      </c>
      <c r="H234">
        <v>-11920.1</v>
      </c>
      <c r="I234">
        <v>-9852.4500000000007</v>
      </c>
      <c r="J234">
        <v>-769.00199999999995</v>
      </c>
      <c r="K234">
        <v>-2078.04</v>
      </c>
      <c r="L234">
        <v>-9559.7900000000009</v>
      </c>
      <c r="M234">
        <v>-5156.33</v>
      </c>
      <c r="N234">
        <v>-2217.65</v>
      </c>
      <c r="O234">
        <v>-6524.09</v>
      </c>
      <c r="P234">
        <v>427.7</v>
      </c>
      <c r="Q234">
        <v>943.14599999999996</v>
      </c>
      <c r="R234">
        <v>-7242.84</v>
      </c>
      <c r="S234">
        <v>-1751.65</v>
      </c>
      <c r="T234">
        <v>-8735.56</v>
      </c>
    </row>
    <row r="235" spans="1:20" x14ac:dyDescent="0.15">
      <c r="A235">
        <v>231</v>
      </c>
      <c r="B235">
        <v>0</v>
      </c>
      <c r="C235">
        <v>-2907.04</v>
      </c>
      <c r="D235">
        <v>-6328.85</v>
      </c>
      <c r="E235">
        <v>-6863.51</v>
      </c>
      <c r="F235">
        <v>18784.3</v>
      </c>
      <c r="G235">
        <v>8747.5</v>
      </c>
      <c r="H235">
        <v>-11880.2</v>
      </c>
      <c r="I235">
        <v>-9776.1299999999992</v>
      </c>
      <c r="J235">
        <v>-750.59400000000005</v>
      </c>
      <c r="K235">
        <v>-2006.69</v>
      </c>
      <c r="L235">
        <v>-9030.51</v>
      </c>
      <c r="M235">
        <v>-4476.7</v>
      </c>
      <c r="N235">
        <v>-2438.96</v>
      </c>
      <c r="O235">
        <v>-7316.87</v>
      </c>
      <c r="P235">
        <v>1841.8</v>
      </c>
      <c r="Q235">
        <v>1272.22</v>
      </c>
      <c r="R235">
        <v>-7869.94</v>
      </c>
      <c r="S235">
        <v>-1977.93</v>
      </c>
      <c r="T235">
        <v>-8701.83</v>
      </c>
    </row>
    <row r="236" spans="1:20" x14ac:dyDescent="0.15">
      <c r="A236">
        <v>232</v>
      </c>
      <c r="B236">
        <v>1</v>
      </c>
      <c r="C236">
        <v>-9176.73</v>
      </c>
      <c r="D236">
        <v>-5068.1000000000004</v>
      </c>
      <c r="E236">
        <v>-6338.41</v>
      </c>
      <c r="F236">
        <v>15905.1</v>
      </c>
      <c r="G236">
        <v>10343.4</v>
      </c>
      <c r="H236">
        <v>-11015.7</v>
      </c>
      <c r="I236">
        <v>-9757.7199999999993</v>
      </c>
      <c r="J236">
        <v>-645.11699999999996</v>
      </c>
      <c r="K236">
        <v>-1811.85</v>
      </c>
      <c r="L236">
        <v>-8640.84</v>
      </c>
      <c r="M236">
        <v>-3560.03</v>
      </c>
      <c r="N236">
        <v>-2715.49</v>
      </c>
      <c r="O236">
        <v>-7935.51</v>
      </c>
      <c r="P236">
        <v>2913.41</v>
      </c>
      <c r="Q236">
        <v>1319.39</v>
      </c>
      <c r="R236">
        <v>-8741.7199999999993</v>
      </c>
      <c r="S236">
        <v>-1972.56</v>
      </c>
      <c r="T236">
        <v>-9292.11</v>
      </c>
    </row>
    <row r="237" spans="1:20" x14ac:dyDescent="0.15">
      <c r="A237">
        <v>233</v>
      </c>
      <c r="B237">
        <v>0</v>
      </c>
      <c r="C237">
        <v>-11498.2</v>
      </c>
      <c r="D237">
        <v>-2141.69</v>
      </c>
      <c r="E237">
        <v>-4417.63</v>
      </c>
      <c r="F237">
        <v>13180.1</v>
      </c>
      <c r="G237">
        <v>11082.5</v>
      </c>
      <c r="H237">
        <v>-8301.3799999999992</v>
      </c>
      <c r="I237">
        <v>-9736.6200000000008</v>
      </c>
      <c r="J237">
        <v>-553.06899999999996</v>
      </c>
      <c r="K237">
        <v>-1674.93</v>
      </c>
      <c r="L237">
        <v>-8430.27</v>
      </c>
      <c r="M237">
        <v>-2469.63</v>
      </c>
      <c r="N237">
        <v>-3034.21</v>
      </c>
      <c r="O237">
        <v>-8116.92</v>
      </c>
      <c r="P237">
        <v>3592.65</v>
      </c>
      <c r="Q237">
        <v>1053.21</v>
      </c>
      <c r="R237">
        <v>-9333.9</v>
      </c>
      <c r="S237">
        <v>-1851.36</v>
      </c>
      <c r="T237">
        <v>-10100.6</v>
      </c>
    </row>
    <row r="238" spans="1:20" x14ac:dyDescent="0.15">
      <c r="A238">
        <v>234</v>
      </c>
      <c r="B238">
        <v>1</v>
      </c>
      <c r="C238">
        <v>-9360.3799999999992</v>
      </c>
      <c r="D238">
        <v>-62.521299999999997</v>
      </c>
      <c r="E238">
        <v>-3028.46</v>
      </c>
      <c r="F238">
        <v>11787.8</v>
      </c>
      <c r="G238">
        <v>8063.24</v>
      </c>
      <c r="H238">
        <v>-3441.17</v>
      </c>
      <c r="I238">
        <v>-9612.74</v>
      </c>
      <c r="J238">
        <v>-531.97400000000005</v>
      </c>
      <c r="K238">
        <v>-1535.32</v>
      </c>
      <c r="L238">
        <v>-8248.48</v>
      </c>
      <c r="M238">
        <v>-1408.37</v>
      </c>
      <c r="N238">
        <v>-3242.09</v>
      </c>
      <c r="O238">
        <v>-8035.23</v>
      </c>
      <c r="P238">
        <v>3979.64</v>
      </c>
      <c r="Q238">
        <v>700.351</v>
      </c>
      <c r="R238">
        <v>-9291.33</v>
      </c>
      <c r="S238">
        <v>-1672.25</v>
      </c>
      <c r="T238">
        <v>-10616.5</v>
      </c>
    </row>
    <row r="239" spans="1:20" x14ac:dyDescent="0.15">
      <c r="A239">
        <v>235</v>
      </c>
      <c r="B239">
        <v>0</v>
      </c>
      <c r="C239">
        <v>-7133.91</v>
      </c>
      <c r="D239">
        <v>-240.46600000000001</v>
      </c>
      <c r="E239">
        <v>-3561.56</v>
      </c>
      <c r="F239">
        <v>8671.9699999999993</v>
      </c>
      <c r="G239">
        <v>982.35699999999997</v>
      </c>
      <c r="H239">
        <v>-832.28700000000003</v>
      </c>
      <c r="I239">
        <v>-9394.1200000000008</v>
      </c>
      <c r="J239">
        <v>-555.75300000000004</v>
      </c>
      <c r="K239">
        <v>-1271.83</v>
      </c>
      <c r="L239">
        <v>-8074.73</v>
      </c>
      <c r="M239">
        <v>-526.23099999999999</v>
      </c>
      <c r="N239">
        <v>-3236.72</v>
      </c>
      <c r="O239">
        <v>-7832.34</v>
      </c>
      <c r="P239">
        <v>4150.7</v>
      </c>
      <c r="Q239">
        <v>342.125</v>
      </c>
      <c r="R239">
        <v>-8724.85</v>
      </c>
      <c r="S239">
        <v>-1580.2</v>
      </c>
      <c r="T239">
        <v>-10386.700000000001</v>
      </c>
    </row>
    <row r="240" spans="1:20" x14ac:dyDescent="0.15">
      <c r="A240">
        <v>236</v>
      </c>
      <c r="B240">
        <v>1</v>
      </c>
      <c r="C240">
        <v>-7269.65</v>
      </c>
      <c r="D240">
        <v>-1209.3</v>
      </c>
      <c r="E240">
        <v>-4292.99</v>
      </c>
      <c r="F240">
        <v>4132.38</v>
      </c>
      <c r="G240">
        <v>-4845.6000000000004</v>
      </c>
      <c r="H240">
        <v>-4666.03</v>
      </c>
      <c r="I240">
        <v>-9136</v>
      </c>
      <c r="J240">
        <v>-592.57399999999996</v>
      </c>
      <c r="K240">
        <v>-979.57399999999996</v>
      </c>
      <c r="L240">
        <v>-7935.13</v>
      </c>
      <c r="M240">
        <v>95.108500000000006</v>
      </c>
      <c r="N240">
        <v>-3220.99</v>
      </c>
      <c r="O240">
        <v>-7766.74</v>
      </c>
      <c r="P240">
        <v>4166.43</v>
      </c>
      <c r="Q240">
        <v>200.208</v>
      </c>
      <c r="R240">
        <v>-7910.98</v>
      </c>
      <c r="S240">
        <v>-1643.48</v>
      </c>
      <c r="T240">
        <v>-9440.94</v>
      </c>
    </row>
    <row r="241" spans="1:20" x14ac:dyDescent="0.15">
      <c r="A241">
        <v>237</v>
      </c>
      <c r="B241">
        <v>0</v>
      </c>
      <c r="C241">
        <v>-8370.41</v>
      </c>
      <c r="D241">
        <v>-1477.41</v>
      </c>
      <c r="E241">
        <v>-4005.36</v>
      </c>
      <c r="F241">
        <v>3978.78</v>
      </c>
      <c r="G241">
        <v>-5250.01</v>
      </c>
      <c r="H241">
        <v>-9941.7099999999991</v>
      </c>
      <c r="I241">
        <v>-8859.4699999999993</v>
      </c>
      <c r="J241">
        <v>-571.48</v>
      </c>
      <c r="K241">
        <v>-784.73400000000004</v>
      </c>
      <c r="L241">
        <v>-7798.2</v>
      </c>
      <c r="M241">
        <v>337.13299999999998</v>
      </c>
      <c r="N241">
        <v>-3302.69</v>
      </c>
      <c r="O241">
        <v>-8096.19</v>
      </c>
      <c r="P241">
        <v>3937.08</v>
      </c>
      <c r="Q241">
        <v>300.31099999999998</v>
      </c>
      <c r="R241">
        <v>-6999.69</v>
      </c>
      <c r="S241">
        <v>-1846.37</v>
      </c>
      <c r="T241">
        <v>-8382.36</v>
      </c>
    </row>
    <row r="242" spans="1:20" x14ac:dyDescent="0.15">
      <c r="A242">
        <v>238</v>
      </c>
      <c r="B242">
        <v>1</v>
      </c>
      <c r="C242">
        <v>-9144.41</v>
      </c>
      <c r="D242">
        <v>-1211.25</v>
      </c>
      <c r="E242">
        <v>-3294.28</v>
      </c>
      <c r="F242">
        <v>8025.05</v>
      </c>
      <c r="G242">
        <v>-1092.18</v>
      </c>
      <c r="H242">
        <v>-11168.8</v>
      </c>
      <c r="I242">
        <v>-8625.1200000000008</v>
      </c>
      <c r="J242">
        <v>-553.06899999999996</v>
      </c>
      <c r="K242">
        <v>-689.99599999999998</v>
      </c>
      <c r="L242">
        <v>-7932.81</v>
      </c>
      <c r="M242">
        <v>334.45100000000002</v>
      </c>
      <c r="N242">
        <v>-3336.83</v>
      </c>
      <c r="O242">
        <v>-8483.19</v>
      </c>
      <c r="P242">
        <v>3499.85</v>
      </c>
      <c r="Q242">
        <v>439.91699999999997</v>
      </c>
      <c r="R242">
        <v>-6178.14</v>
      </c>
      <c r="S242">
        <v>-2059.62</v>
      </c>
      <c r="T242">
        <v>-7581.91</v>
      </c>
    </row>
    <row r="243" spans="1:20" x14ac:dyDescent="0.15">
      <c r="A243">
        <v>239</v>
      </c>
      <c r="B243">
        <v>0</v>
      </c>
      <c r="C243">
        <v>-9465.4500000000007</v>
      </c>
      <c r="D243">
        <v>-879.47900000000004</v>
      </c>
      <c r="E243">
        <v>-3131.61</v>
      </c>
      <c r="F243">
        <v>9406.48</v>
      </c>
      <c r="G243">
        <v>4029.64</v>
      </c>
      <c r="H243">
        <v>-9901.6299999999992</v>
      </c>
      <c r="I243">
        <v>-8469.7900000000009</v>
      </c>
      <c r="J243">
        <v>-700.71900000000005</v>
      </c>
      <c r="K243">
        <v>-734.86199999999997</v>
      </c>
      <c r="L243">
        <v>-8372.7199999999993</v>
      </c>
      <c r="M243">
        <v>273.85399999999998</v>
      </c>
      <c r="N243">
        <v>-3381.69</v>
      </c>
      <c r="O243">
        <v>-8485.52</v>
      </c>
      <c r="P243">
        <v>2920.33</v>
      </c>
      <c r="Q243">
        <v>471.37900000000002</v>
      </c>
      <c r="R243">
        <v>-5614.71</v>
      </c>
      <c r="S243">
        <v>-2259.8200000000002</v>
      </c>
      <c r="T243">
        <v>-7079.07</v>
      </c>
    </row>
    <row r="244" spans="1:20" x14ac:dyDescent="0.15">
      <c r="A244">
        <v>240</v>
      </c>
      <c r="B244">
        <v>1</v>
      </c>
      <c r="C244">
        <v>-9288.67</v>
      </c>
      <c r="D244">
        <v>-328.745</v>
      </c>
      <c r="E244">
        <v>-3658.57</v>
      </c>
      <c r="F244">
        <v>6099.4</v>
      </c>
      <c r="G244">
        <v>9260.68</v>
      </c>
      <c r="H244">
        <v>-8342.5400000000009</v>
      </c>
      <c r="I244">
        <v>-8266.9</v>
      </c>
      <c r="J244">
        <v>-1061.6199999999999</v>
      </c>
      <c r="K244">
        <v>-874.46799999999996</v>
      </c>
      <c r="L244">
        <v>-8548.7999999999993</v>
      </c>
      <c r="M244">
        <v>194.845</v>
      </c>
      <c r="N244">
        <v>-3458.02</v>
      </c>
      <c r="O244">
        <v>-8058.66</v>
      </c>
      <c r="P244">
        <v>2143.29</v>
      </c>
      <c r="Q244">
        <v>223.63</v>
      </c>
      <c r="R244">
        <v>-5369.99</v>
      </c>
      <c r="S244">
        <v>-2433.5700000000002</v>
      </c>
      <c r="T244">
        <v>-6892.27</v>
      </c>
    </row>
    <row r="245" spans="1:20" x14ac:dyDescent="0.15">
      <c r="A245">
        <v>241</v>
      </c>
      <c r="B245">
        <v>0</v>
      </c>
      <c r="C245">
        <v>-8833.0300000000007</v>
      </c>
      <c r="D245">
        <v>503.53100000000001</v>
      </c>
      <c r="E245">
        <v>-4137.6400000000003</v>
      </c>
      <c r="F245">
        <v>3238.72</v>
      </c>
      <c r="G245">
        <v>12985.1</v>
      </c>
      <c r="H245">
        <v>-6443.29</v>
      </c>
      <c r="I245">
        <v>-8053.65</v>
      </c>
      <c r="J245">
        <v>-1475.08</v>
      </c>
      <c r="K245">
        <v>-905.93399999999997</v>
      </c>
      <c r="L245">
        <v>-8156.09</v>
      </c>
      <c r="M245">
        <v>94.743499999999997</v>
      </c>
      <c r="N245">
        <v>-3476.43</v>
      </c>
      <c r="O245">
        <v>-7445</v>
      </c>
      <c r="P245">
        <v>1253.0999999999999</v>
      </c>
      <c r="Q245">
        <v>-108.14</v>
      </c>
      <c r="R245">
        <v>-5375.35</v>
      </c>
      <c r="S245">
        <v>-2446.63</v>
      </c>
      <c r="T245">
        <v>-7042.59</v>
      </c>
    </row>
    <row r="246" spans="1:20" x14ac:dyDescent="0.15">
      <c r="A246">
        <v>242</v>
      </c>
      <c r="B246">
        <v>1</v>
      </c>
      <c r="C246">
        <v>-8506.6200000000008</v>
      </c>
      <c r="D246">
        <v>1224.99</v>
      </c>
      <c r="E246">
        <v>-4139.9799999999996</v>
      </c>
      <c r="F246">
        <v>2665.24</v>
      </c>
      <c r="G246">
        <v>11691.1</v>
      </c>
      <c r="H246">
        <v>-4526.32</v>
      </c>
      <c r="I246">
        <v>-7790.17</v>
      </c>
      <c r="J246">
        <v>-1891.22</v>
      </c>
      <c r="K246">
        <v>-763.65</v>
      </c>
      <c r="L246">
        <v>-7524.01</v>
      </c>
      <c r="M246">
        <v>39.504899999999999</v>
      </c>
      <c r="N246">
        <v>-3497.53</v>
      </c>
      <c r="O246">
        <v>-6960.57</v>
      </c>
      <c r="P246">
        <v>492.13600000000002</v>
      </c>
      <c r="Q246">
        <v>-342.488</v>
      </c>
      <c r="R246">
        <v>-5369.99</v>
      </c>
      <c r="S246">
        <v>-2346.5300000000002</v>
      </c>
      <c r="T246">
        <v>-7464.09</v>
      </c>
    </row>
    <row r="247" spans="1:20" x14ac:dyDescent="0.15">
      <c r="A247">
        <v>243</v>
      </c>
      <c r="B247">
        <v>0</v>
      </c>
      <c r="C247">
        <v>-8330.18</v>
      </c>
      <c r="D247">
        <v>1459</v>
      </c>
      <c r="E247">
        <v>-3881.86</v>
      </c>
      <c r="F247">
        <v>1950.82</v>
      </c>
      <c r="G247">
        <v>6783.84</v>
      </c>
      <c r="H247">
        <v>-3858.43</v>
      </c>
      <c r="I247">
        <v>-7054.98</v>
      </c>
      <c r="J247">
        <v>-2241.4</v>
      </c>
      <c r="K247">
        <v>-713.76700000000005</v>
      </c>
      <c r="L247">
        <v>-7018.49</v>
      </c>
      <c r="M247">
        <v>-2.6777899999999999</v>
      </c>
      <c r="N247">
        <v>-3579.21</v>
      </c>
      <c r="O247">
        <v>-6794.85</v>
      </c>
      <c r="P247">
        <v>-118.846</v>
      </c>
      <c r="Q247">
        <v>-540.01099999999997</v>
      </c>
      <c r="R247">
        <v>-5101.16</v>
      </c>
      <c r="S247">
        <v>-2143.65</v>
      </c>
      <c r="T247">
        <v>-7787.83</v>
      </c>
    </row>
    <row r="248" spans="1:20" x14ac:dyDescent="0.15">
      <c r="A248">
        <v>244</v>
      </c>
      <c r="B248">
        <v>1</v>
      </c>
      <c r="C248">
        <v>-8340.89</v>
      </c>
      <c r="D248">
        <v>1316.72</v>
      </c>
      <c r="E248">
        <v>-3457.69</v>
      </c>
      <c r="F248">
        <v>815.89300000000003</v>
      </c>
      <c r="G248">
        <v>2268.2399999999998</v>
      </c>
      <c r="H248">
        <v>-4625.41</v>
      </c>
      <c r="I248">
        <v>-6157.09</v>
      </c>
      <c r="J248">
        <v>-2433.5700000000002</v>
      </c>
      <c r="K248">
        <v>-877.14</v>
      </c>
      <c r="L248">
        <v>-6749.99</v>
      </c>
      <c r="M248">
        <v>-102.77800000000001</v>
      </c>
      <c r="N248">
        <v>-3697.73</v>
      </c>
      <c r="O248">
        <v>-6668.3</v>
      </c>
      <c r="P248">
        <v>-690.32299999999998</v>
      </c>
      <c r="Q248">
        <v>-610.98800000000006</v>
      </c>
      <c r="R248">
        <v>-4708.79</v>
      </c>
      <c r="S248">
        <v>-1909.3</v>
      </c>
      <c r="T248">
        <v>-7692.75</v>
      </c>
    </row>
    <row r="249" spans="1:20" x14ac:dyDescent="0.15">
      <c r="A249">
        <v>245</v>
      </c>
      <c r="B249">
        <v>0</v>
      </c>
      <c r="C249">
        <v>-8604.3700000000008</v>
      </c>
      <c r="D249">
        <v>1330.11</v>
      </c>
      <c r="E249">
        <v>-2799.18</v>
      </c>
      <c r="F249">
        <v>650.81299999999999</v>
      </c>
      <c r="G249">
        <v>-736.13699999999994</v>
      </c>
      <c r="H249">
        <v>-6037.19</v>
      </c>
      <c r="I249">
        <v>-5849.41</v>
      </c>
      <c r="J249">
        <v>-2847.35</v>
      </c>
      <c r="K249">
        <v>-987.62300000000005</v>
      </c>
      <c r="L249">
        <v>-6613.06</v>
      </c>
      <c r="M249">
        <v>-179.11</v>
      </c>
      <c r="N249">
        <v>-3731.88</v>
      </c>
      <c r="O249">
        <v>-6473.46</v>
      </c>
      <c r="P249">
        <v>-1222.3</v>
      </c>
      <c r="Q249">
        <v>-634.755</v>
      </c>
      <c r="R249">
        <v>-4289.9799999999996</v>
      </c>
      <c r="S249">
        <v>-1732.86</v>
      </c>
      <c r="T249">
        <v>-7250.17</v>
      </c>
    </row>
    <row r="250" spans="1:20" x14ac:dyDescent="0.15">
      <c r="A250">
        <v>246</v>
      </c>
      <c r="B250">
        <v>1</v>
      </c>
      <c r="C250">
        <v>-8917.73</v>
      </c>
      <c r="D250">
        <v>1738.53</v>
      </c>
      <c r="E250">
        <v>-2428.2199999999998</v>
      </c>
      <c r="F250">
        <v>1499.14</v>
      </c>
      <c r="G250">
        <v>-2086.0500000000002</v>
      </c>
      <c r="H250">
        <v>-6565.53</v>
      </c>
      <c r="I250">
        <v>-6413.49</v>
      </c>
      <c r="J250">
        <v>-3497.84</v>
      </c>
      <c r="K250">
        <v>-987.62300000000005</v>
      </c>
      <c r="L250">
        <v>-6452.37</v>
      </c>
      <c r="M250">
        <v>-176.434</v>
      </c>
      <c r="N250">
        <v>-3671.28</v>
      </c>
      <c r="O250">
        <v>-6357.62</v>
      </c>
      <c r="P250">
        <v>-1567.13</v>
      </c>
      <c r="Q250">
        <v>-777.03499999999997</v>
      </c>
      <c r="R250">
        <v>-3921.38</v>
      </c>
      <c r="S250">
        <v>-1553.76</v>
      </c>
      <c r="T250">
        <v>-6802.56</v>
      </c>
    </row>
    <row r="251" spans="1:20" x14ac:dyDescent="0.15">
      <c r="A251">
        <v>247</v>
      </c>
      <c r="B251">
        <v>0</v>
      </c>
      <c r="C251">
        <v>-9067.7199999999993</v>
      </c>
      <c r="D251">
        <v>1972.57</v>
      </c>
      <c r="E251">
        <v>-2705.06</v>
      </c>
      <c r="F251">
        <v>2436.5500000000002</v>
      </c>
      <c r="G251">
        <v>-902.03200000000004</v>
      </c>
      <c r="H251">
        <v>-5830.37</v>
      </c>
      <c r="I251">
        <v>-7190.21</v>
      </c>
      <c r="J251">
        <v>-3771.38</v>
      </c>
      <c r="K251">
        <v>-1008.71</v>
      </c>
      <c r="L251">
        <v>-6275.93</v>
      </c>
      <c r="M251">
        <v>-179.11</v>
      </c>
      <c r="N251">
        <v>-3718.81</v>
      </c>
      <c r="O251">
        <v>-6320.79</v>
      </c>
      <c r="P251">
        <v>-1617.03</v>
      </c>
      <c r="Q251">
        <v>-974.55799999999999</v>
      </c>
      <c r="R251">
        <v>-3771.38</v>
      </c>
      <c r="S251">
        <v>-1377.32</v>
      </c>
      <c r="T251">
        <v>-6489.2</v>
      </c>
    </row>
    <row r="252" spans="1:20" x14ac:dyDescent="0.15">
      <c r="A252">
        <v>248</v>
      </c>
      <c r="B252">
        <v>1</v>
      </c>
      <c r="C252">
        <v>-8917.42</v>
      </c>
      <c r="D252">
        <v>1872.47</v>
      </c>
      <c r="E252">
        <v>-3131.59</v>
      </c>
      <c r="F252">
        <v>2741.58</v>
      </c>
      <c r="G252">
        <v>1331.01</v>
      </c>
      <c r="H252">
        <v>-4932.47</v>
      </c>
      <c r="I252">
        <v>-6981.37</v>
      </c>
      <c r="J252">
        <v>-3499.89</v>
      </c>
      <c r="K252">
        <v>-752.96500000000003</v>
      </c>
      <c r="L252">
        <v>-6096.83</v>
      </c>
      <c r="M252">
        <v>-260.79300000000001</v>
      </c>
      <c r="N252">
        <v>-3813.56</v>
      </c>
      <c r="O252">
        <v>-6362.97</v>
      </c>
      <c r="P252">
        <v>-1453.66</v>
      </c>
      <c r="Q252">
        <v>-1172.08</v>
      </c>
      <c r="R252">
        <v>-3837.33</v>
      </c>
      <c r="S252">
        <v>-1156.04</v>
      </c>
      <c r="T252">
        <v>-6297.03</v>
      </c>
    </row>
    <row r="253" spans="1:20" x14ac:dyDescent="0.15">
      <c r="A253">
        <v>249</v>
      </c>
      <c r="B253">
        <v>0</v>
      </c>
      <c r="C253">
        <v>-8601.3799999999992</v>
      </c>
      <c r="D253">
        <v>1796.14</v>
      </c>
      <c r="E253">
        <v>-3363.27</v>
      </c>
      <c r="F253">
        <v>2433.27</v>
      </c>
      <c r="G253">
        <v>2947.72</v>
      </c>
      <c r="H253">
        <v>-4413.8599999999997</v>
      </c>
      <c r="I253">
        <v>-6346.93</v>
      </c>
      <c r="J253">
        <v>-3173.46</v>
      </c>
      <c r="K253">
        <v>-387.029</v>
      </c>
      <c r="L253">
        <v>-5962.57</v>
      </c>
      <c r="M253">
        <v>-484.75200000000001</v>
      </c>
      <c r="N253">
        <v>-3958.51</v>
      </c>
      <c r="O253">
        <v>-6399.8</v>
      </c>
      <c r="P253">
        <v>-1237.72</v>
      </c>
      <c r="Q253">
        <v>-1390.69</v>
      </c>
      <c r="R253">
        <v>-4058.61</v>
      </c>
      <c r="S253">
        <v>-900.59299999999996</v>
      </c>
      <c r="T253">
        <v>-6410.49</v>
      </c>
    </row>
    <row r="254" spans="1:20" x14ac:dyDescent="0.15">
      <c r="A254">
        <v>250</v>
      </c>
      <c r="B254">
        <v>1</v>
      </c>
      <c r="C254">
        <v>-8264.26</v>
      </c>
      <c r="D254">
        <v>1587.92</v>
      </c>
      <c r="E254">
        <v>-3668.91</v>
      </c>
      <c r="F254">
        <v>2064.65</v>
      </c>
      <c r="G254">
        <v>3745.24</v>
      </c>
      <c r="H254">
        <v>-3865.85</v>
      </c>
      <c r="I254">
        <v>-5888.62</v>
      </c>
      <c r="J254">
        <v>-3039.21</v>
      </c>
      <c r="K254">
        <v>-128.91300000000001</v>
      </c>
      <c r="L254">
        <v>-5946.83</v>
      </c>
      <c r="M254">
        <v>-779.7</v>
      </c>
      <c r="N254">
        <v>-4174.45</v>
      </c>
      <c r="O254">
        <v>-6441.98</v>
      </c>
      <c r="P254">
        <v>-998.02200000000005</v>
      </c>
      <c r="Q254">
        <v>-1564.45</v>
      </c>
      <c r="R254">
        <v>-4314.0600000000004</v>
      </c>
      <c r="S254">
        <v>-663.56600000000003</v>
      </c>
      <c r="T254">
        <v>-6831.97</v>
      </c>
    </row>
    <row r="255" spans="1:20" x14ac:dyDescent="0.15">
      <c r="A255">
        <v>251</v>
      </c>
      <c r="B255">
        <v>0</v>
      </c>
      <c r="C255">
        <v>-8014.16</v>
      </c>
      <c r="D255">
        <v>1000.41</v>
      </c>
      <c r="E255">
        <v>-4145.63</v>
      </c>
      <c r="F255">
        <v>2252.0700000000002</v>
      </c>
      <c r="G255">
        <v>3742.28</v>
      </c>
      <c r="H255">
        <v>-3326.14</v>
      </c>
      <c r="I255">
        <v>-5501.59</v>
      </c>
      <c r="J255">
        <v>-2981.29</v>
      </c>
      <c r="K255">
        <v>63.2652</v>
      </c>
      <c r="L255">
        <v>-5944.16</v>
      </c>
      <c r="M255">
        <v>-1014.06</v>
      </c>
      <c r="N255">
        <v>-4350.8900000000003</v>
      </c>
      <c r="O255">
        <v>-6457.72</v>
      </c>
      <c r="P255">
        <v>-763.66600000000005</v>
      </c>
      <c r="Q255">
        <v>-1577.53</v>
      </c>
      <c r="R255">
        <v>-4466.7299999999996</v>
      </c>
      <c r="S255">
        <v>-426.53899999999999</v>
      </c>
      <c r="T255">
        <v>-7240.09</v>
      </c>
    </row>
    <row r="256" spans="1:20" x14ac:dyDescent="0.15">
      <c r="A256">
        <v>252</v>
      </c>
      <c r="B256">
        <v>1</v>
      </c>
      <c r="C256">
        <v>-8003.75</v>
      </c>
      <c r="D256">
        <v>189.23</v>
      </c>
      <c r="E256">
        <v>-4574.84</v>
      </c>
      <c r="F256">
        <v>2992.25</v>
      </c>
      <c r="G256">
        <v>3362.98</v>
      </c>
      <c r="H256">
        <v>-3160.39</v>
      </c>
      <c r="I256">
        <v>-5393.76</v>
      </c>
      <c r="J256">
        <v>-2899.61</v>
      </c>
      <c r="K256">
        <v>160.691</v>
      </c>
      <c r="L256">
        <v>-5820.3</v>
      </c>
      <c r="M256">
        <v>-1085.05</v>
      </c>
      <c r="N256">
        <v>-4466.7299999999996</v>
      </c>
      <c r="O256">
        <v>-6376.04</v>
      </c>
      <c r="P256">
        <v>-608.32000000000005</v>
      </c>
      <c r="Q256">
        <v>-1540.69</v>
      </c>
      <c r="R256">
        <v>-4461.3900000000003</v>
      </c>
      <c r="S256">
        <v>-231.68700000000001</v>
      </c>
      <c r="T256">
        <v>-7492.86</v>
      </c>
    </row>
    <row r="257" spans="1:20" x14ac:dyDescent="0.15">
      <c r="A257">
        <v>253</v>
      </c>
      <c r="B257">
        <v>0</v>
      </c>
      <c r="C257">
        <v>-8248.7900000000009</v>
      </c>
      <c r="D257">
        <v>-534.928</v>
      </c>
      <c r="E257">
        <v>-4677.33</v>
      </c>
      <c r="F257">
        <v>3840.27</v>
      </c>
      <c r="G257">
        <v>2970.61</v>
      </c>
      <c r="H257">
        <v>-3223.66</v>
      </c>
      <c r="I257">
        <v>-5475.44</v>
      </c>
      <c r="J257">
        <v>-2696.74</v>
      </c>
      <c r="K257">
        <v>281.875</v>
      </c>
      <c r="L257">
        <v>-5686.04</v>
      </c>
      <c r="M257">
        <v>-1172.07</v>
      </c>
      <c r="N257">
        <v>-4545.74</v>
      </c>
      <c r="O257">
        <v>-6320.79</v>
      </c>
      <c r="P257">
        <v>-426.54300000000001</v>
      </c>
      <c r="Q257">
        <v>-1540.69</v>
      </c>
      <c r="R257">
        <v>-4298.03</v>
      </c>
      <c r="S257">
        <v>-94.756699999999995</v>
      </c>
      <c r="T257">
        <v>-7458.42</v>
      </c>
    </row>
    <row r="258" spans="1:20" x14ac:dyDescent="0.15">
      <c r="A258">
        <v>254</v>
      </c>
      <c r="B258">
        <v>1</v>
      </c>
      <c r="C258">
        <v>-8562.16</v>
      </c>
      <c r="D258">
        <v>-829.60400000000004</v>
      </c>
      <c r="E258">
        <v>-4305.7700000000004</v>
      </c>
      <c r="F258">
        <v>4585.51</v>
      </c>
      <c r="G258">
        <v>3057.9</v>
      </c>
      <c r="H258">
        <v>-3257.82</v>
      </c>
      <c r="I258">
        <v>-5572.86</v>
      </c>
      <c r="J258">
        <v>-2504.56</v>
      </c>
      <c r="K258">
        <v>207.93299999999999</v>
      </c>
      <c r="L258">
        <v>-5607.03</v>
      </c>
      <c r="M258">
        <v>-1306.33</v>
      </c>
      <c r="N258">
        <v>-4645.83</v>
      </c>
      <c r="O258">
        <v>-6320.79</v>
      </c>
      <c r="P258">
        <v>-231.69</v>
      </c>
      <c r="Q258">
        <v>-1519.6</v>
      </c>
      <c r="R258">
        <v>-4039.91</v>
      </c>
      <c r="S258">
        <v>-18.4176</v>
      </c>
      <c r="T258">
        <v>-7158.13</v>
      </c>
    </row>
    <row r="259" spans="1:20" x14ac:dyDescent="0.15">
      <c r="A259">
        <v>255</v>
      </c>
      <c r="B259">
        <v>0</v>
      </c>
      <c r="C259">
        <v>-8754.34</v>
      </c>
      <c r="D259">
        <v>-681.995</v>
      </c>
      <c r="E259">
        <v>-3860.81</v>
      </c>
      <c r="F259">
        <v>5130.57</v>
      </c>
      <c r="G259">
        <v>3510.86</v>
      </c>
      <c r="H259">
        <v>-3155.06</v>
      </c>
      <c r="I259">
        <v>-5546.44</v>
      </c>
      <c r="J259">
        <v>-2154.09</v>
      </c>
      <c r="K259">
        <v>79.009900000000002</v>
      </c>
      <c r="L259">
        <v>-5612.37</v>
      </c>
      <c r="M259">
        <v>-1343.17</v>
      </c>
      <c r="N259">
        <v>-4680</v>
      </c>
      <c r="O259">
        <v>-6426.22</v>
      </c>
      <c r="P259">
        <v>-10.4115</v>
      </c>
      <c r="Q259">
        <v>-1543.36</v>
      </c>
      <c r="R259">
        <v>-3784.47</v>
      </c>
      <c r="S259">
        <v>21.0869</v>
      </c>
      <c r="T259">
        <v>-6865.85</v>
      </c>
    </row>
    <row r="260" spans="1:20" x14ac:dyDescent="0.15">
      <c r="A260">
        <v>256</v>
      </c>
      <c r="B260">
        <v>1</v>
      </c>
      <c r="C260">
        <v>-8872.86</v>
      </c>
      <c r="D260">
        <v>-468.72300000000001</v>
      </c>
      <c r="E260">
        <v>-3354.99</v>
      </c>
      <c r="F260">
        <v>5522.94</v>
      </c>
      <c r="G260">
        <v>3945.42</v>
      </c>
      <c r="H260">
        <v>-2933.78</v>
      </c>
      <c r="I260">
        <v>-5449.01</v>
      </c>
      <c r="J260">
        <v>-1537.77</v>
      </c>
      <c r="K260">
        <v>205.529</v>
      </c>
      <c r="L260">
        <v>-5628.12</v>
      </c>
      <c r="M260">
        <v>-1343.17</v>
      </c>
      <c r="N260">
        <v>-4724.84</v>
      </c>
      <c r="O260">
        <v>-6602.66</v>
      </c>
      <c r="P260">
        <v>266.12099999999998</v>
      </c>
      <c r="Q260">
        <v>-1601.28</v>
      </c>
      <c r="R260">
        <v>-3568.53</v>
      </c>
      <c r="S260">
        <v>60.591500000000003</v>
      </c>
      <c r="T260">
        <v>-6755.34</v>
      </c>
    </row>
    <row r="261" spans="1:20" x14ac:dyDescent="0.15">
      <c r="A261">
        <v>257</v>
      </c>
      <c r="B261">
        <v>0</v>
      </c>
      <c r="C261">
        <v>-8970.2900000000009</v>
      </c>
      <c r="D261">
        <v>-352.87700000000001</v>
      </c>
      <c r="E261">
        <v>-2894.28</v>
      </c>
      <c r="F261">
        <v>6215.86</v>
      </c>
      <c r="G261">
        <v>4211.28</v>
      </c>
      <c r="H261">
        <v>-2657.25</v>
      </c>
      <c r="I261">
        <v>-5243.49</v>
      </c>
      <c r="J261">
        <v>-1203.57</v>
      </c>
      <c r="K261">
        <v>252.78100000000001</v>
      </c>
      <c r="L261">
        <v>-5672.96</v>
      </c>
      <c r="M261">
        <v>-1322.08</v>
      </c>
      <c r="N261">
        <v>-4864.4399999999996</v>
      </c>
      <c r="O261">
        <v>-6697.42</v>
      </c>
      <c r="P261">
        <v>563.73900000000003</v>
      </c>
      <c r="Q261">
        <v>-1598.62</v>
      </c>
      <c r="R261">
        <v>-3392.09</v>
      </c>
      <c r="S261">
        <v>100.096</v>
      </c>
      <c r="T261">
        <v>-6839.69</v>
      </c>
    </row>
    <row r="262" spans="1:20" x14ac:dyDescent="0.15">
      <c r="A262">
        <v>258</v>
      </c>
      <c r="B262">
        <v>1</v>
      </c>
      <c r="C262">
        <v>-9028.2099999999991</v>
      </c>
      <c r="D262">
        <v>-126.267</v>
      </c>
      <c r="E262">
        <v>-2596.66</v>
      </c>
      <c r="F262">
        <v>7329.99</v>
      </c>
      <c r="G262">
        <v>4140.0200000000004</v>
      </c>
      <c r="H262">
        <v>-2422.89</v>
      </c>
      <c r="I262">
        <v>-5075.05</v>
      </c>
      <c r="J262">
        <v>-1206.23</v>
      </c>
      <c r="K262">
        <v>134.267</v>
      </c>
      <c r="L262">
        <v>-5812.56</v>
      </c>
      <c r="M262">
        <v>-1303.6600000000001</v>
      </c>
      <c r="N262">
        <v>-4980.29</v>
      </c>
      <c r="O262">
        <v>-6779.1</v>
      </c>
      <c r="P262">
        <v>774.346</v>
      </c>
      <c r="Q262">
        <v>-1601.28</v>
      </c>
      <c r="R262">
        <v>-3360.59</v>
      </c>
      <c r="S262">
        <v>118.515</v>
      </c>
      <c r="T262">
        <v>-7039.88</v>
      </c>
    </row>
    <row r="263" spans="1:20" x14ac:dyDescent="0.15">
      <c r="A263">
        <v>259</v>
      </c>
      <c r="B263">
        <v>0</v>
      </c>
      <c r="C263">
        <v>-9004.4599999999991</v>
      </c>
      <c r="D263">
        <v>313.61599999999999</v>
      </c>
      <c r="E263">
        <v>-2386.0500000000002</v>
      </c>
      <c r="F263">
        <v>8449.2099999999991</v>
      </c>
      <c r="G263">
        <v>3607.79</v>
      </c>
      <c r="H263">
        <v>-2478.39</v>
      </c>
      <c r="I263">
        <v>-5436.17</v>
      </c>
      <c r="J263">
        <v>-1266.82</v>
      </c>
      <c r="K263">
        <v>205.523</v>
      </c>
      <c r="L263">
        <v>-5928.41</v>
      </c>
      <c r="M263">
        <v>-1388</v>
      </c>
      <c r="N263">
        <v>-4996.04</v>
      </c>
      <c r="O263">
        <v>-6813.27</v>
      </c>
      <c r="P263">
        <v>829.60400000000004</v>
      </c>
      <c r="Q263">
        <v>-1577.53</v>
      </c>
      <c r="R263">
        <v>-3460.68</v>
      </c>
      <c r="S263">
        <v>118.515</v>
      </c>
      <c r="T263">
        <v>-7297.99</v>
      </c>
    </row>
    <row r="264" spans="1:20" x14ac:dyDescent="0.15">
      <c r="A264">
        <v>260</v>
      </c>
      <c r="B264">
        <v>1</v>
      </c>
      <c r="C264">
        <v>-8883.2800000000007</v>
      </c>
      <c r="D264">
        <v>742.83500000000004</v>
      </c>
      <c r="E264">
        <v>-2309.71</v>
      </c>
      <c r="F264">
        <v>9413.07</v>
      </c>
      <c r="G264">
        <v>2880.96</v>
      </c>
      <c r="H264">
        <v>-2776.01</v>
      </c>
      <c r="I264">
        <v>-6231.59</v>
      </c>
      <c r="J264">
        <v>-1345.83</v>
      </c>
      <c r="K264">
        <v>484.72</v>
      </c>
      <c r="L264">
        <v>-6070.67</v>
      </c>
      <c r="M264">
        <v>-1524.94</v>
      </c>
      <c r="N264">
        <v>-4956.54</v>
      </c>
      <c r="O264">
        <v>-6794.85</v>
      </c>
      <c r="P264">
        <v>808.51800000000003</v>
      </c>
      <c r="Q264">
        <v>-1540.69</v>
      </c>
      <c r="R264">
        <v>-3600.28</v>
      </c>
      <c r="S264">
        <v>139.6</v>
      </c>
      <c r="T264">
        <v>-7553.44</v>
      </c>
    </row>
    <row r="265" spans="1:20" x14ac:dyDescent="0.15">
      <c r="A265">
        <v>261</v>
      </c>
      <c r="B265">
        <v>0</v>
      </c>
      <c r="C265">
        <v>-8746.34</v>
      </c>
      <c r="D265">
        <v>929.69799999999998</v>
      </c>
      <c r="E265">
        <v>-2333.46</v>
      </c>
      <c r="F265">
        <v>10342.799999999999</v>
      </c>
      <c r="G265">
        <v>2125.04</v>
      </c>
      <c r="H265">
        <v>-3028.79</v>
      </c>
      <c r="I265">
        <v>-6763.34</v>
      </c>
      <c r="J265">
        <v>-1445.93</v>
      </c>
      <c r="K265">
        <v>737.50300000000004</v>
      </c>
      <c r="L265">
        <v>-6162.77</v>
      </c>
      <c r="M265">
        <v>-1685.62</v>
      </c>
      <c r="N265">
        <v>-4895.95</v>
      </c>
      <c r="O265">
        <v>-6773.76</v>
      </c>
      <c r="P265">
        <v>663.59</v>
      </c>
      <c r="Q265">
        <v>-1519.61</v>
      </c>
      <c r="R265">
        <v>-3758.3</v>
      </c>
      <c r="S265">
        <v>136.935</v>
      </c>
      <c r="T265">
        <v>-7727.21</v>
      </c>
    </row>
    <row r="266" spans="1:20" x14ac:dyDescent="0.15">
      <c r="A266">
        <v>262</v>
      </c>
      <c r="B266">
        <v>1</v>
      </c>
      <c r="C266">
        <v>-8775.42</v>
      </c>
      <c r="D266">
        <v>821.61199999999997</v>
      </c>
      <c r="E266">
        <v>-2538.9699999999998</v>
      </c>
      <c r="F266">
        <v>11396.3</v>
      </c>
      <c r="G266">
        <v>1653.88</v>
      </c>
      <c r="H266">
        <v>-3120.89</v>
      </c>
      <c r="I266">
        <v>-6663.01</v>
      </c>
      <c r="J266">
        <v>-1564.44</v>
      </c>
      <c r="K266">
        <v>850.68799999999999</v>
      </c>
      <c r="L266">
        <v>-6183.85</v>
      </c>
      <c r="M266">
        <v>-1840.98</v>
      </c>
      <c r="N266">
        <v>-4964.53</v>
      </c>
      <c r="O266">
        <v>-6797.51</v>
      </c>
      <c r="P266">
        <v>426.56299999999999</v>
      </c>
      <c r="Q266">
        <v>-1480.1</v>
      </c>
      <c r="R266">
        <v>-3895.23</v>
      </c>
      <c r="S266">
        <v>76.3459</v>
      </c>
      <c r="T266">
        <v>-7866.81</v>
      </c>
    </row>
    <row r="267" spans="1:20" x14ac:dyDescent="0.15">
      <c r="A267">
        <v>263</v>
      </c>
      <c r="B267">
        <v>0</v>
      </c>
      <c r="C267">
        <v>-9038.86</v>
      </c>
      <c r="D267">
        <v>542.41600000000005</v>
      </c>
      <c r="E267">
        <v>-2749.59</v>
      </c>
      <c r="F267">
        <v>12626.3</v>
      </c>
      <c r="G267">
        <v>1516.94</v>
      </c>
      <c r="H267">
        <v>-3226.31</v>
      </c>
      <c r="I267">
        <v>-6331.22</v>
      </c>
      <c r="J267">
        <v>-1725.12</v>
      </c>
      <c r="K267">
        <v>848.024</v>
      </c>
      <c r="L267">
        <v>-6307.69</v>
      </c>
      <c r="M267">
        <v>-1959.49</v>
      </c>
      <c r="N267">
        <v>-5267.47</v>
      </c>
      <c r="O267">
        <v>-7003.02</v>
      </c>
      <c r="P267">
        <v>189.535</v>
      </c>
      <c r="Q267">
        <v>-1440.6</v>
      </c>
      <c r="R267">
        <v>-3992.66</v>
      </c>
      <c r="S267">
        <v>18.4209</v>
      </c>
      <c r="T267">
        <v>-7940.49</v>
      </c>
    </row>
    <row r="268" spans="1:20" x14ac:dyDescent="0.15">
      <c r="A268">
        <v>264</v>
      </c>
      <c r="B268">
        <v>1</v>
      </c>
      <c r="C268">
        <v>-9415.49</v>
      </c>
      <c r="D268">
        <v>184.21299999999999</v>
      </c>
      <c r="E268">
        <v>-2952.44</v>
      </c>
      <c r="F268">
        <v>13993.2</v>
      </c>
      <c r="G268">
        <v>1419.52</v>
      </c>
      <c r="H268">
        <v>-3402.75</v>
      </c>
      <c r="I268">
        <v>-6202.27</v>
      </c>
      <c r="J268">
        <v>-1838.31</v>
      </c>
      <c r="K268">
        <v>850.68700000000001</v>
      </c>
      <c r="L268">
        <v>-6484.13</v>
      </c>
      <c r="M268">
        <v>-2035.84</v>
      </c>
      <c r="N268">
        <v>-5536.01</v>
      </c>
      <c r="O268">
        <v>-7192.56</v>
      </c>
      <c r="P268">
        <v>36.842599999999997</v>
      </c>
      <c r="Q268">
        <v>-1443.26</v>
      </c>
      <c r="R268">
        <v>-4092.75</v>
      </c>
      <c r="S268">
        <v>-21.083600000000001</v>
      </c>
      <c r="T268">
        <v>-7982.66</v>
      </c>
    </row>
    <row r="269" spans="1:20" x14ac:dyDescent="0.15">
      <c r="A269">
        <v>265</v>
      </c>
      <c r="B269">
        <v>0</v>
      </c>
      <c r="C269">
        <v>-9789.4500000000007</v>
      </c>
      <c r="D269">
        <v>-252.999</v>
      </c>
      <c r="E269">
        <v>-3207.88</v>
      </c>
      <c r="F269">
        <v>15584</v>
      </c>
      <c r="G269">
        <v>1150.76</v>
      </c>
      <c r="H269">
        <v>-3792.68</v>
      </c>
      <c r="I269">
        <v>-6265.52</v>
      </c>
      <c r="J269">
        <v>-1772.4</v>
      </c>
      <c r="K269">
        <v>932.35799999999995</v>
      </c>
      <c r="L269">
        <v>-6621.07</v>
      </c>
      <c r="M269">
        <v>-2012.09</v>
      </c>
      <c r="N269">
        <v>-5672.95</v>
      </c>
      <c r="O269">
        <v>-7271.57</v>
      </c>
      <c r="P269">
        <v>-126.499</v>
      </c>
      <c r="Q269">
        <v>-1546.02</v>
      </c>
      <c r="R269">
        <v>-4190.18</v>
      </c>
      <c r="S269">
        <v>-60.588099999999997</v>
      </c>
      <c r="T269">
        <v>-8061.67</v>
      </c>
    </row>
    <row r="270" spans="1:20" x14ac:dyDescent="0.15">
      <c r="A270">
        <v>266</v>
      </c>
      <c r="B270">
        <v>1</v>
      </c>
      <c r="C270">
        <v>-10292.6</v>
      </c>
      <c r="D270">
        <v>-811.38499999999999</v>
      </c>
      <c r="E270">
        <v>-3360.58</v>
      </c>
      <c r="F270">
        <v>17638.400000000001</v>
      </c>
      <c r="G270">
        <v>716.20699999999999</v>
      </c>
      <c r="H270">
        <v>-4153.34</v>
      </c>
      <c r="I270">
        <v>-6510.53</v>
      </c>
      <c r="J270">
        <v>-1635.46</v>
      </c>
      <c r="K270">
        <v>1050.8699999999999</v>
      </c>
      <c r="L270">
        <v>-6739.58</v>
      </c>
      <c r="M270">
        <v>-1890.92</v>
      </c>
      <c r="N270">
        <v>-5749.3</v>
      </c>
      <c r="O270">
        <v>-7308.41</v>
      </c>
      <c r="P270">
        <v>-279.19499999999999</v>
      </c>
      <c r="Q270">
        <v>-1682.95</v>
      </c>
      <c r="R270">
        <v>-4248.1099999999997</v>
      </c>
      <c r="S270">
        <v>-100.093</v>
      </c>
      <c r="T270">
        <v>-8182.84</v>
      </c>
    </row>
    <row r="271" spans="1:20" x14ac:dyDescent="0.15">
      <c r="A271">
        <v>267</v>
      </c>
      <c r="B271">
        <v>0</v>
      </c>
      <c r="C271">
        <v>-11114.4</v>
      </c>
      <c r="D271">
        <v>-1127.22</v>
      </c>
      <c r="E271">
        <v>-3144.43</v>
      </c>
      <c r="F271">
        <v>19315.599999999999</v>
      </c>
      <c r="G271">
        <v>-13.4984</v>
      </c>
      <c r="H271">
        <v>-4227.03</v>
      </c>
      <c r="I271">
        <v>-6887.16</v>
      </c>
      <c r="J271">
        <v>-1601.28</v>
      </c>
      <c r="K271">
        <v>1169.3900000000001</v>
      </c>
      <c r="L271">
        <v>-6921.34</v>
      </c>
      <c r="M271">
        <v>-1753.98</v>
      </c>
      <c r="N271">
        <v>-5725.55</v>
      </c>
      <c r="O271">
        <v>-7434.91</v>
      </c>
      <c r="P271">
        <v>-379.28699999999998</v>
      </c>
      <c r="Q271">
        <v>-1801.46</v>
      </c>
      <c r="R271">
        <v>-4329.78</v>
      </c>
      <c r="S271">
        <v>-223.92699999999999</v>
      </c>
      <c r="T271">
        <v>-8298.69</v>
      </c>
    </row>
    <row r="272" spans="1:20" x14ac:dyDescent="0.15">
      <c r="A272">
        <v>268</v>
      </c>
      <c r="B272">
        <v>1</v>
      </c>
      <c r="C272">
        <v>-11743.6</v>
      </c>
      <c r="D272">
        <v>-1251.05</v>
      </c>
      <c r="E272">
        <v>-2796.87</v>
      </c>
      <c r="F272">
        <v>19915.8</v>
      </c>
      <c r="G272">
        <v>-1064.3599999999999</v>
      </c>
      <c r="H272">
        <v>-3847.55</v>
      </c>
      <c r="I272">
        <v>-7240.04</v>
      </c>
      <c r="J272">
        <v>-1704.03</v>
      </c>
      <c r="K272">
        <v>1224.6500000000001</v>
      </c>
      <c r="L272">
        <v>-7242.7</v>
      </c>
      <c r="M272">
        <v>-1635.47</v>
      </c>
      <c r="N272">
        <v>-5688.71</v>
      </c>
      <c r="O272">
        <v>-7587.61</v>
      </c>
      <c r="P272">
        <v>-434.55399999999997</v>
      </c>
      <c r="Q272">
        <v>-1898.9</v>
      </c>
      <c r="R272">
        <v>-4490.46</v>
      </c>
      <c r="S272">
        <v>-400.36799999999999</v>
      </c>
      <c r="T272">
        <v>-8377.7099999999991</v>
      </c>
    </row>
    <row r="273" spans="1:20" x14ac:dyDescent="0.15">
      <c r="A273">
        <v>269</v>
      </c>
      <c r="B273">
        <v>0</v>
      </c>
      <c r="C273">
        <v>-12101.8</v>
      </c>
      <c r="D273">
        <v>-1237.76</v>
      </c>
      <c r="E273">
        <v>-2644.17</v>
      </c>
      <c r="F273">
        <v>20010.599999999999</v>
      </c>
      <c r="G273">
        <v>-2486.71</v>
      </c>
      <c r="H273">
        <v>-3199.71</v>
      </c>
      <c r="I273">
        <v>-7556.08</v>
      </c>
      <c r="J273">
        <v>-1840.97</v>
      </c>
      <c r="K273">
        <v>1224.6500000000001</v>
      </c>
      <c r="L273">
        <v>-7679.91</v>
      </c>
      <c r="M273">
        <v>-1474.79</v>
      </c>
      <c r="N273">
        <v>-5709.79</v>
      </c>
      <c r="O273">
        <v>-7772.02</v>
      </c>
      <c r="P273">
        <v>-497.8</v>
      </c>
      <c r="Q273">
        <v>-2083.31</v>
      </c>
      <c r="R273">
        <v>-4751.2299999999996</v>
      </c>
      <c r="S273">
        <v>-537.30499999999995</v>
      </c>
      <c r="T273">
        <v>-8519.9599999999991</v>
      </c>
    </row>
    <row r="274" spans="1:20" x14ac:dyDescent="0.15">
      <c r="A274">
        <v>270</v>
      </c>
      <c r="B274">
        <v>1</v>
      </c>
      <c r="C274">
        <v>-12265</v>
      </c>
      <c r="D274">
        <v>-998.07299999999998</v>
      </c>
      <c r="E274">
        <v>-2565.16</v>
      </c>
      <c r="F274">
        <v>20029</v>
      </c>
      <c r="G274">
        <v>-4480.55</v>
      </c>
      <c r="H274">
        <v>-2839.04</v>
      </c>
      <c r="I274">
        <v>-7956.44</v>
      </c>
      <c r="J274">
        <v>-1896.24</v>
      </c>
      <c r="K274">
        <v>1287.9000000000001</v>
      </c>
      <c r="L274">
        <v>-8069.64</v>
      </c>
      <c r="M274">
        <v>-1298.3499999999999</v>
      </c>
      <c r="N274">
        <v>-5875.78</v>
      </c>
      <c r="O274">
        <v>-8090.72</v>
      </c>
      <c r="P274">
        <v>-553.06899999999996</v>
      </c>
      <c r="Q274">
        <v>-2402.0100000000002</v>
      </c>
      <c r="R274">
        <v>-5109.43</v>
      </c>
      <c r="S274">
        <v>-676.9</v>
      </c>
      <c r="T274">
        <v>-8759.65</v>
      </c>
    </row>
    <row r="275" spans="1:20" x14ac:dyDescent="0.15">
      <c r="A275">
        <v>271</v>
      </c>
      <c r="B275">
        <v>0</v>
      </c>
      <c r="C275">
        <v>-12246.5</v>
      </c>
      <c r="D275">
        <v>-552.89200000000005</v>
      </c>
      <c r="E275">
        <v>-2233.1799999999998</v>
      </c>
      <c r="F275">
        <v>20029</v>
      </c>
      <c r="G275">
        <v>-6837.72</v>
      </c>
      <c r="H275">
        <v>-2786.43</v>
      </c>
      <c r="I275">
        <v>-8409.41</v>
      </c>
      <c r="J275">
        <v>-1854.07</v>
      </c>
      <c r="K275">
        <v>1364.25</v>
      </c>
      <c r="L275">
        <v>-8174.86</v>
      </c>
      <c r="M275">
        <v>-1161.4100000000001</v>
      </c>
      <c r="N275">
        <v>-6089.07</v>
      </c>
      <c r="O275">
        <v>-8446.26</v>
      </c>
      <c r="P275">
        <v>-574.15</v>
      </c>
      <c r="Q275">
        <v>-2631.06</v>
      </c>
      <c r="R275">
        <v>-5399.07</v>
      </c>
      <c r="S275">
        <v>-834.91800000000001</v>
      </c>
      <c r="T275">
        <v>-9099.42</v>
      </c>
    </row>
    <row r="276" spans="1:20" x14ac:dyDescent="0.15">
      <c r="A276">
        <v>272</v>
      </c>
      <c r="B276">
        <v>1</v>
      </c>
      <c r="C276">
        <v>-12120</v>
      </c>
      <c r="D276">
        <v>313.726</v>
      </c>
      <c r="E276">
        <v>-1722.28</v>
      </c>
      <c r="F276">
        <v>20029</v>
      </c>
      <c r="G276">
        <v>-9434.57</v>
      </c>
      <c r="H276">
        <v>-3247.55</v>
      </c>
      <c r="I276">
        <v>-8865.0400000000009</v>
      </c>
      <c r="J276">
        <v>-1775.07</v>
      </c>
      <c r="K276">
        <v>1488.08</v>
      </c>
      <c r="L276">
        <v>-8032.61</v>
      </c>
      <c r="M276">
        <v>-1127.22</v>
      </c>
      <c r="N276">
        <v>-6162.77</v>
      </c>
      <c r="O276">
        <v>-8696.4</v>
      </c>
      <c r="P276">
        <v>-571.49300000000005</v>
      </c>
      <c r="Q276">
        <v>-2644.17</v>
      </c>
      <c r="R276">
        <v>-5638.75</v>
      </c>
      <c r="S276">
        <v>-971.85599999999999</v>
      </c>
      <c r="T276">
        <v>-9431.2199999999993</v>
      </c>
    </row>
    <row r="277" spans="1:20" x14ac:dyDescent="0.15">
      <c r="A277">
        <v>273</v>
      </c>
      <c r="B277">
        <v>0</v>
      </c>
      <c r="C277">
        <v>-11988.4</v>
      </c>
      <c r="D277">
        <v>1377.69</v>
      </c>
      <c r="E277">
        <v>-1248.22</v>
      </c>
      <c r="F277">
        <v>20029</v>
      </c>
      <c r="G277">
        <v>-12055</v>
      </c>
      <c r="H277">
        <v>-4351.1899999999996</v>
      </c>
      <c r="I277">
        <v>-9212.6200000000008</v>
      </c>
      <c r="J277">
        <v>-1780.38</v>
      </c>
      <c r="K277">
        <v>1706.68</v>
      </c>
      <c r="L277">
        <v>-7982.65</v>
      </c>
      <c r="M277">
        <v>-1272.1300000000001</v>
      </c>
      <c r="N277">
        <v>-6204.93</v>
      </c>
      <c r="O277">
        <v>-8938.74</v>
      </c>
      <c r="P277">
        <v>-595.23</v>
      </c>
      <c r="Q277">
        <v>-2480.84</v>
      </c>
      <c r="R277">
        <v>-5852.04</v>
      </c>
      <c r="S277">
        <v>-1048.21</v>
      </c>
      <c r="T277">
        <v>-9707.75</v>
      </c>
    </row>
    <row r="278" spans="1:20" x14ac:dyDescent="0.15">
      <c r="A278">
        <v>274</v>
      </c>
      <c r="B278">
        <v>1</v>
      </c>
      <c r="C278">
        <v>-11927.8</v>
      </c>
      <c r="D278">
        <v>1983.21</v>
      </c>
      <c r="E278">
        <v>-1069.29</v>
      </c>
      <c r="F278">
        <v>20029</v>
      </c>
      <c r="G278">
        <v>-14794.1</v>
      </c>
      <c r="H278">
        <v>-5799.74</v>
      </c>
      <c r="I278">
        <v>-9470.7199999999993</v>
      </c>
      <c r="J278">
        <v>-1690.75</v>
      </c>
      <c r="K278">
        <v>1817.23</v>
      </c>
      <c r="L278">
        <v>-8251.3799999999992</v>
      </c>
      <c r="M278">
        <v>-1509.15</v>
      </c>
      <c r="N278">
        <v>-6326.1</v>
      </c>
      <c r="O278">
        <v>-9275.85</v>
      </c>
      <c r="P278">
        <v>-674.23900000000003</v>
      </c>
      <c r="Q278">
        <v>-2370.3000000000002</v>
      </c>
      <c r="R278">
        <v>-5967.9</v>
      </c>
      <c r="S278">
        <v>-1066.6300000000001</v>
      </c>
      <c r="T278">
        <v>-9878.89</v>
      </c>
    </row>
    <row r="279" spans="1:20" x14ac:dyDescent="0.15">
      <c r="A279">
        <v>275</v>
      </c>
      <c r="B279">
        <v>0</v>
      </c>
      <c r="C279">
        <v>-11975.3</v>
      </c>
      <c r="D279">
        <v>2325.64</v>
      </c>
      <c r="E279">
        <v>-1169.3800000000001</v>
      </c>
      <c r="F279">
        <v>20029</v>
      </c>
      <c r="G279">
        <v>-17843.900000000001</v>
      </c>
      <c r="H279">
        <v>-7614.45</v>
      </c>
      <c r="I279">
        <v>-9810.49</v>
      </c>
      <c r="J279">
        <v>-1495.88</v>
      </c>
      <c r="K279">
        <v>1817.23</v>
      </c>
      <c r="L279">
        <v>-8685.93</v>
      </c>
      <c r="M279">
        <v>-1661.86</v>
      </c>
      <c r="N279">
        <v>-6484.12</v>
      </c>
      <c r="O279">
        <v>-9715.7099999999991</v>
      </c>
      <c r="P279">
        <v>-605.69100000000003</v>
      </c>
      <c r="Q279">
        <v>-2307.06</v>
      </c>
      <c r="R279">
        <v>-6110.15</v>
      </c>
      <c r="S279">
        <v>-1066.6300000000001</v>
      </c>
      <c r="T279">
        <v>-9894.66</v>
      </c>
    </row>
    <row r="280" spans="1:20" x14ac:dyDescent="0.15">
      <c r="A280">
        <v>276</v>
      </c>
      <c r="B280">
        <v>1</v>
      </c>
      <c r="C280">
        <v>-12154.4</v>
      </c>
      <c r="D280">
        <v>2486.16</v>
      </c>
      <c r="E280">
        <v>-1519.76</v>
      </c>
      <c r="F280">
        <v>20029</v>
      </c>
      <c r="G280">
        <v>-19718.400000000001</v>
      </c>
      <c r="H280">
        <v>-9521.1299999999992</v>
      </c>
      <c r="I280">
        <v>-10142.299999999999</v>
      </c>
      <c r="J280">
        <v>-1548.65</v>
      </c>
      <c r="K280">
        <v>1922.62</v>
      </c>
      <c r="L280">
        <v>-9078.32</v>
      </c>
      <c r="M280">
        <v>-1719.79</v>
      </c>
      <c r="N280">
        <v>-6684.29</v>
      </c>
      <c r="O280">
        <v>-10292.5</v>
      </c>
      <c r="P280">
        <v>-387.09</v>
      </c>
      <c r="Q280">
        <v>-2188.54</v>
      </c>
      <c r="R280">
        <v>-6349.83</v>
      </c>
      <c r="S280">
        <v>-1087.71</v>
      </c>
      <c r="T280">
        <v>-9897.31</v>
      </c>
    </row>
    <row r="281" spans="1:20" x14ac:dyDescent="0.15">
      <c r="A281">
        <v>277</v>
      </c>
      <c r="B281">
        <v>0</v>
      </c>
      <c r="C281">
        <v>-12499.5</v>
      </c>
      <c r="D281">
        <v>2386.0700000000002</v>
      </c>
      <c r="E281">
        <v>-2093.9</v>
      </c>
      <c r="F281">
        <v>20029</v>
      </c>
      <c r="G281">
        <v>-20110.7</v>
      </c>
      <c r="H281">
        <v>-10919.4</v>
      </c>
      <c r="I281">
        <v>-10418.799999999999</v>
      </c>
      <c r="J281">
        <v>-1848.91</v>
      </c>
      <c r="K281">
        <v>2162.3000000000002</v>
      </c>
      <c r="L281">
        <v>-9412.7800000000007</v>
      </c>
      <c r="M281">
        <v>-1696.06</v>
      </c>
      <c r="N281">
        <v>-6900.24</v>
      </c>
      <c r="O281">
        <v>-10966.7</v>
      </c>
      <c r="P281">
        <v>-65.748599999999996</v>
      </c>
      <c r="Q281">
        <v>-2070.0300000000002</v>
      </c>
      <c r="R281">
        <v>-6668.52</v>
      </c>
      <c r="S281">
        <v>-1148.3</v>
      </c>
      <c r="T281">
        <v>-9957.89</v>
      </c>
    </row>
    <row r="282" spans="1:20" x14ac:dyDescent="0.15">
      <c r="A282">
        <v>278</v>
      </c>
      <c r="B282">
        <v>1</v>
      </c>
      <c r="C282">
        <v>-12931.4</v>
      </c>
      <c r="D282">
        <v>2246.48</v>
      </c>
      <c r="E282">
        <v>-2834.02</v>
      </c>
      <c r="F282">
        <v>19670.7</v>
      </c>
      <c r="G282">
        <v>-20168.599999999999</v>
      </c>
      <c r="H282">
        <v>-11269.4</v>
      </c>
      <c r="I282">
        <v>-10695.4</v>
      </c>
      <c r="J282">
        <v>-2162.3000000000002</v>
      </c>
      <c r="K282">
        <v>2333.44</v>
      </c>
      <c r="L282">
        <v>-9623.43</v>
      </c>
      <c r="M282">
        <v>-1553.82</v>
      </c>
      <c r="N282">
        <v>-7097.76</v>
      </c>
      <c r="O282">
        <v>-11509.2</v>
      </c>
      <c r="P282">
        <v>287.14</v>
      </c>
      <c r="Q282">
        <v>-2014.75</v>
      </c>
      <c r="R282">
        <v>-7066.21</v>
      </c>
      <c r="S282">
        <v>-1164.07</v>
      </c>
      <c r="T282">
        <v>-10163.4</v>
      </c>
    </row>
    <row r="283" spans="1:20" x14ac:dyDescent="0.15">
      <c r="A283">
        <v>279</v>
      </c>
      <c r="B283">
        <v>0</v>
      </c>
      <c r="C283">
        <v>-13326.4</v>
      </c>
      <c r="D283">
        <v>2151.69</v>
      </c>
      <c r="E283">
        <v>-3344.79</v>
      </c>
      <c r="F283">
        <v>17439.3</v>
      </c>
      <c r="G283">
        <v>-20187</v>
      </c>
      <c r="H283">
        <v>-10360.5</v>
      </c>
      <c r="I283">
        <v>-10866.5</v>
      </c>
      <c r="J283">
        <v>-2480.9899999999998</v>
      </c>
      <c r="K283">
        <v>2433.5300000000002</v>
      </c>
      <c r="L283">
        <v>-9720.86</v>
      </c>
      <c r="M283">
        <v>-1356.29</v>
      </c>
      <c r="N283">
        <v>-7168.82</v>
      </c>
      <c r="O283">
        <v>-11841</v>
      </c>
      <c r="P283">
        <v>539.94299999999998</v>
      </c>
      <c r="Q283">
        <v>-1951.52</v>
      </c>
      <c r="R283">
        <v>-7374.3</v>
      </c>
      <c r="S283">
        <v>-1187.8</v>
      </c>
      <c r="T283">
        <v>-10542.6</v>
      </c>
    </row>
    <row r="284" spans="1:20" x14ac:dyDescent="0.15">
      <c r="A284">
        <v>280</v>
      </c>
      <c r="B284">
        <v>1</v>
      </c>
      <c r="C284">
        <v>-13763.6</v>
      </c>
      <c r="D284">
        <v>2112.19</v>
      </c>
      <c r="E284">
        <v>-3605.55</v>
      </c>
      <c r="F284">
        <v>15003.7</v>
      </c>
      <c r="G284">
        <v>-20187</v>
      </c>
      <c r="H284">
        <v>-9383.6299999999992</v>
      </c>
      <c r="I284">
        <v>-10903.4</v>
      </c>
      <c r="J284">
        <v>-2688.99</v>
      </c>
      <c r="K284">
        <v>2530.9699999999998</v>
      </c>
      <c r="L284">
        <v>-9820.9500000000007</v>
      </c>
      <c r="M284">
        <v>-1158.77</v>
      </c>
      <c r="N284">
        <v>-7002.85</v>
      </c>
      <c r="O284">
        <v>-11948.9</v>
      </c>
      <c r="P284">
        <v>632.07899999999995</v>
      </c>
      <c r="Q284">
        <v>-1769.77</v>
      </c>
      <c r="R284">
        <v>-7508.59</v>
      </c>
      <c r="S284">
        <v>-1203.58</v>
      </c>
      <c r="T284">
        <v>-10850.7</v>
      </c>
    </row>
    <row r="285" spans="1:20" x14ac:dyDescent="0.15">
      <c r="A285">
        <v>281</v>
      </c>
      <c r="B285">
        <v>0</v>
      </c>
      <c r="C285">
        <v>-14111.2</v>
      </c>
      <c r="D285">
        <v>2199.15</v>
      </c>
      <c r="E285">
        <v>-3710.81</v>
      </c>
      <c r="F285">
        <v>14382.4</v>
      </c>
      <c r="G285">
        <v>-20187</v>
      </c>
      <c r="H285">
        <v>-8704.1</v>
      </c>
      <c r="I285">
        <v>-10924.4</v>
      </c>
      <c r="J285">
        <v>-2746.92</v>
      </c>
      <c r="K285">
        <v>2525.67</v>
      </c>
      <c r="L285">
        <v>-9897.31</v>
      </c>
      <c r="M285">
        <v>-961.24800000000005</v>
      </c>
      <c r="N285">
        <v>-6852.78</v>
      </c>
      <c r="O285">
        <v>-11888.3</v>
      </c>
      <c r="P285">
        <v>526.69399999999996</v>
      </c>
      <c r="Q285">
        <v>-1617.05</v>
      </c>
      <c r="R285">
        <v>-7503.29</v>
      </c>
      <c r="S285">
        <v>-1164.07</v>
      </c>
      <c r="T285">
        <v>-11006.1</v>
      </c>
    </row>
    <row r="286" spans="1:20" x14ac:dyDescent="0.15">
      <c r="A286">
        <v>282</v>
      </c>
      <c r="B286">
        <v>1</v>
      </c>
      <c r="C286">
        <v>-14432.5</v>
      </c>
      <c r="D286">
        <v>2565.2800000000002</v>
      </c>
      <c r="E286">
        <v>-3758.26</v>
      </c>
      <c r="F286">
        <v>15662.8</v>
      </c>
      <c r="G286">
        <v>-20187</v>
      </c>
      <c r="H286">
        <v>-6670.49</v>
      </c>
      <c r="I286">
        <v>-10816.4</v>
      </c>
      <c r="J286">
        <v>-2807.5</v>
      </c>
      <c r="K286">
        <v>2467.73</v>
      </c>
      <c r="L286">
        <v>-9915.74</v>
      </c>
      <c r="M286">
        <v>-763.726</v>
      </c>
      <c r="N286">
        <v>-6792.2</v>
      </c>
      <c r="O286">
        <v>-11767.2</v>
      </c>
      <c r="P286">
        <v>265.94200000000001</v>
      </c>
      <c r="Q286">
        <v>-1664.5</v>
      </c>
      <c r="R286">
        <v>-7276.74</v>
      </c>
      <c r="S286">
        <v>-1145.6400000000001</v>
      </c>
      <c r="T286">
        <v>-10913.8</v>
      </c>
    </row>
    <row r="287" spans="1:20" x14ac:dyDescent="0.15">
      <c r="A287">
        <v>283</v>
      </c>
      <c r="B287">
        <v>0</v>
      </c>
      <c r="C287">
        <v>-14785.4</v>
      </c>
      <c r="D287">
        <v>3015.61</v>
      </c>
      <c r="E287">
        <v>-4000.59</v>
      </c>
      <c r="F287">
        <v>18267.599999999999</v>
      </c>
      <c r="G287">
        <v>-20187</v>
      </c>
      <c r="H287">
        <v>-5088.1899999999996</v>
      </c>
      <c r="I287">
        <v>-10579.4</v>
      </c>
      <c r="J287">
        <v>-2802.2</v>
      </c>
      <c r="K287">
        <v>2449.31</v>
      </c>
      <c r="L287">
        <v>-9789.2800000000007</v>
      </c>
      <c r="M287">
        <v>-713.73599999999999</v>
      </c>
      <c r="N287">
        <v>-6713.19</v>
      </c>
      <c r="O287">
        <v>-11461.6</v>
      </c>
      <c r="P287">
        <v>34.209899999999998</v>
      </c>
      <c r="Q287">
        <v>-1759.29</v>
      </c>
      <c r="R287">
        <v>-7026.58</v>
      </c>
      <c r="S287">
        <v>-1124.57</v>
      </c>
      <c r="T287">
        <v>-10574.1</v>
      </c>
    </row>
    <row r="288" spans="1:20" x14ac:dyDescent="0.15">
      <c r="A288">
        <v>284</v>
      </c>
      <c r="B288">
        <v>1</v>
      </c>
      <c r="C288">
        <v>-15143.6</v>
      </c>
      <c r="D288">
        <v>3368.51</v>
      </c>
      <c r="E288">
        <v>-4464.16</v>
      </c>
      <c r="F288">
        <v>19046.5</v>
      </c>
      <c r="G288">
        <v>-20187</v>
      </c>
      <c r="H288">
        <v>-5146.2299999999996</v>
      </c>
      <c r="I288">
        <v>-10511</v>
      </c>
      <c r="J288">
        <v>-2723.19</v>
      </c>
      <c r="K288">
        <v>2343.9299999999998</v>
      </c>
      <c r="L288">
        <v>-9573.33</v>
      </c>
      <c r="M288">
        <v>-834.89700000000005</v>
      </c>
      <c r="N288">
        <v>-6676.33</v>
      </c>
      <c r="O288">
        <v>-11027.1</v>
      </c>
      <c r="P288">
        <v>65.874399999999994</v>
      </c>
      <c r="Q288">
        <v>-1714.49</v>
      </c>
      <c r="R288">
        <v>-6868.56</v>
      </c>
      <c r="S288">
        <v>-1063.99</v>
      </c>
      <c r="T288">
        <v>-10242.299999999999</v>
      </c>
    </row>
    <row r="289" spans="1:20" x14ac:dyDescent="0.15">
      <c r="A289">
        <v>285</v>
      </c>
      <c r="B289">
        <v>0</v>
      </c>
      <c r="C289">
        <v>-15623</v>
      </c>
      <c r="D289">
        <v>3874.22</v>
      </c>
      <c r="E289">
        <v>-5162.1000000000004</v>
      </c>
      <c r="F289">
        <v>17576.8</v>
      </c>
      <c r="G289">
        <v>-18290.2</v>
      </c>
      <c r="H289">
        <v>-4956.45</v>
      </c>
      <c r="I289">
        <v>-10463.5</v>
      </c>
      <c r="J289">
        <v>-2559.88</v>
      </c>
      <c r="K289">
        <v>2104.25</v>
      </c>
      <c r="L289">
        <v>-9417.9599999999991</v>
      </c>
      <c r="M289">
        <v>-971.84</v>
      </c>
      <c r="N289">
        <v>-6655.26</v>
      </c>
      <c r="O289">
        <v>-10676.8</v>
      </c>
      <c r="P289">
        <v>200.17099999999999</v>
      </c>
      <c r="Q289">
        <v>-1322</v>
      </c>
      <c r="R289">
        <v>-6794.85</v>
      </c>
      <c r="S289">
        <v>-963.90200000000004</v>
      </c>
      <c r="T289">
        <v>-10050</v>
      </c>
    </row>
    <row r="290" spans="1:20" x14ac:dyDescent="0.15">
      <c r="A290">
        <v>286</v>
      </c>
      <c r="B290">
        <v>1</v>
      </c>
      <c r="C290">
        <v>-16450</v>
      </c>
      <c r="D290">
        <v>4714.3999999999996</v>
      </c>
      <c r="E290">
        <v>-6057.57</v>
      </c>
      <c r="F290">
        <v>17195.3</v>
      </c>
      <c r="G290">
        <v>-10414.4</v>
      </c>
      <c r="H290">
        <v>-3734.27</v>
      </c>
      <c r="I290">
        <v>-10368.700000000001</v>
      </c>
      <c r="J290">
        <v>-2301.7800000000002</v>
      </c>
      <c r="K290">
        <v>1869.87</v>
      </c>
      <c r="L290">
        <v>-9657.7199999999993</v>
      </c>
      <c r="M290">
        <v>-1195.73</v>
      </c>
      <c r="N290">
        <v>-6531.45</v>
      </c>
      <c r="O290">
        <v>-10463.5</v>
      </c>
      <c r="P290">
        <v>321.33</v>
      </c>
      <c r="Q290">
        <v>-15.5207</v>
      </c>
      <c r="R290">
        <v>-6837</v>
      </c>
      <c r="S290">
        <v>-929.68899999999996</v>
      </c>
      <c r="T290">
        <v>-10079</v>
      </c>
    </row>
    <row r="291" spans="1:20" x14ac:dyDescent="0.15">
      <c r="A291">
        <v>287</v>
      </c>
      <c r="B291">
        <v>0</v>
      </c>
      <c r="C291">
        <v>-17600.900000000001</v>
      </c>
      <c r="D291">
        <v>6039.21</v>
      </c>
      <c r="E291">
        <v>-7403.45</v>
      </c>
      <c r="F291">
        <v>18209.3</v>
      </c>
      <c r="G291">
        <v>5180.43</v>
      </c>
      <c r="H291">
        <v>-5115.1400000000003</v>
      </c>
      <c r="I291">
        <v>-10603.2</v>
      </c>
      <c r="J291">
        <v>-2236</v>
      </c>
      <c r="K291">
        <v>1756.65</v>
      </c>
      <c r="L291">
        <v>-11222.4</v>
      </c>
      <c r="M291">
        <v>-1596.07</v>
      </c>
      <c r="N291">
        <v>-6207.48</v>
      </c>
      <c r="O291">
        <v>-10748.1</v>
      </c>
      <c r="P291">
        <v>795.47</v>
      </c>
      <c r="Q291">
        <v>2597.2399999999998</v>
      </c>
      <c r="R291">
        <v>-7084.61</v>
      </c>
      <c r="S291">
        <v>-927.04399999999998</v>
      </c>
      <c r="T291">
        <v>-10363.5</v>
      </c>
    </row>
    <row r="292" spans="1:20" x14ac:dyDescent="0.15">
      <c r="A292">
        <v>288</v>
      </c>
      <c r="B292">
        <v>1</v>
      </c>
      <c r="C292">
        <v>-18783.400000000001</v>
      </c>
      <c r="D292">
        <v>7384.93</v>
      </c>
      <c r="E292">
        <v>-9273.39</v>
      </c>
      <c r="F292">
        <v>19336.5</v>
      </c>
      <c r="G292">
        <v>15602.2</v>
      </c>
      <c r="H292">
        <v>618.14400000000001</v>
      </c>
      <c r="I292">
        <v>-11477.7</v>
      </c>
      <c r="J292">
        <v>-2649.55</v>
      </c>
      <c r="K292">
        <v>1696.07</v>
      </c>
      <c r="L292">
        <v>-14325</v>
      </c>
      <c r="M292">
        <v>-1985.82</v>
      </c>
      <c r="N292">
        <v>-5730.78</v>
      </c>
      <c r="O292">
        <v>-12009.7</v>
      </c>
      <c r="P292">
        <v>2178.29</v>
      </c>
      <c r="Q292">
        <v>4846.12</v>
      </c>
      <c r="R292">
        <v>-7648.25</v>
      </c>
      <c r="S292">
        <v>-887.53899999999999</v>
      </c>
      <c r="T292">
        <v>-10863.9</v>
      </c>
    </row>
    <row r="293" spans="1:20" x14ac:dyDescent="0.15">
      <c r="A293">
        <v>289</v>
      </c>
      <c r="B293">
        <v>0</v>
      </c>
      <c r="C293">
        <v>-19676.2</v>
      </c>
      <c r="D293">
        <v>8090.65</v>
      </c>
      <c r="E293">
        <v>-10864</v>
      </c>
      <c r="F293">
        <v>18437.900000000001</v>
      </c>
      <c r="G293">
        <v>14755.9</v>
      </c>
      <c r="H293">
        <v>7877.41</v>
      </c>
      <c r="I293">
        <v>-12301.9</v>
      </c>
      <c r="J293">
        <v>-3342.2</v>
      </c>
      <c r="K293">
        <v>1427.39</v>
      </c>
      <c r="L293">
        <v>-15912.6</v>
      </c>
      <c r="M293">
        <v>-1922.53</v>
      </c>
      <c r="N293">
        <v>-5069.7</v>
      </c>
      <c r="O293">
        <v>-13429.2</v>
      </c>
      <c r="P293">
        <v>3818.98</v>
      </c>
      <c r="Q293">
        <v>4500.7</v>
      </c>
      <c r="R293">
        <v>-8527.92</v>
      </c>
      <c r="S293">
        <v>-848.03399999999999</v>
      </c>
      <c r="T293">
        <v>-11582.9</v>
      </c>
    </row>
    <row r="294" spans="1:20" x14ac:dyDescent="0.15">
      <c r="A294">
        <v>290</v>
      </c>
      <c r="B294">
        <v>1</v>
      </c>
      <c r="C294">
        <v>-19863.099999999999</v>
      </c>
      <c r="D294">
        <v>8172.24</v>
      </c>
      <c r="E294">
        <v>-11543.4</v>
      </c>
      <c r="F294">
        <v>17711.5</v>
      </c>
      <c r="G294">
        <v>5105.04</v>
      </c>
      <c r="H294">
        <v>2516.5500000000002</v>
      </c>
      <c r="I294">
        <v>-12249.1</v>
      </c>
      <c r="J294">
        <v>-3905.77</v>
      </c>
      <c r="K294">
        <v>739.95699999999999</v>
      </c>
      <c r="L294">
        <v>-14621.8</v>
      </c>
      <c r="M294">
        <v>-1190.3</v>
      </c>
      <c r="N294">
        <v>-3942.43</v>
      </c>
      <c r="O294">
        <v>-13713.4</v>
      </c>
      <c r="P294">
        <v>4590.5</v>
      </c>
      <c r="Q294">
        <v>2833.65</v>
      </c>
      <c r="R294">
        <v>-9323.23</v>
      </c>
      <c r="S294">
        <v>-745.30899999999997</v>
      </c>
      <c r="T294">
        <v>-12475.8</v>
      </c>
    </row>
    <row r="295" spans="1:20" x14ac:dyDescent="0.15">
      <c r="A295">
        <v>291</v>
      </c>
      <c r="B295">
        <v>0</v>
      </c>
      <c r="C295">
        <v>-19478.5</v>
      </c>
      <c r="D295">
        <v>8246.02</v>
      </c>
      <c r="E295">
        <v>-10853.2</v>
      </c>
      <c r="F295">
        <v>19036.3</v>
      </c>
      <c r="G295">
        <v>-5621</v>
      </c>
      <c r="H295">
        <v>-7032.74</v>
      </c>
      <c r="I295">
        <v>-11756.6</v>
      </c>
      <c r="J295">
        <v>-4213.88</v>
      </c>
      <c r="K295">
        <v>-126.502</v>
      </c>
      <c r="L295">
        <v>-13463.3</v>
      </c>
      <c r="M295">
        <v>-226.40100000000001</v>
      </c>
      <c r="N295">
        <v>-2709.93</v>
      </c>
      <c r="O295">
        <v>-12878.5</v>
      </c>
      <c r="P295">
        <v>4722.16</v>
      </c>
      <c r="Q295">
        <v>2344</v>
      </c>
      <c r="R295">
        <v>-9262.52</v>
      </c>
      <c r="S295">
        <v>-608.36400000000003</v>
      </c>
      <c r="T295">
        <v>-13128.8</v>
      </c>
    </row>
    <row r="296" spans="1:20" x14ac:dyDescent="0.15">
      <c r="A296">
        <v>292</v>
      </c>
      <c r="B296">
        <v>1</v>
      </c>
      <c r="C296">
        <v>-19576.099999999999</v>
      </c>
      <c r="D296">
        <v>7595.34</v>
      </c>
      <c r="E296">
        <v>-9604.8700000000008</v>
      </c>
      <c r="F296">
        <v>19897.3</v>
      </c>
      <c r="G296">
        <v>-11593.8</v>
      </c>
      <c r="H296">
        <v>-9702.2000000000007</v>
      </c>
      <c r="I296">
        <v>-11366.9</v>
      </c>
      <c r="J296">
        <v>-4348.18</v>
      </c>
      <c r="K296">
        <v>-935.02499999999998</v>
      </c>
      <c r="L296">
        <v>-12952.3</v>
      </c>
      <c r="M296">
        <v>724.35</v>
      </c>
      <c r="N296">
        <v>-2064.7600000000002</v>
      </c>
      <c r="O296">
        <v>-11229.7</v>
      </c>
      <c r="P296">
        <v>4487.72</v>
      </c>
      <c r="Q296">
        <v>2844.41</v>
      </c>
      <c r="R296">
        <v>-8166.84</v>
      </c>
      <c r="S296">
        <v>-489.85</v>
      </c>
      <c r="T296">
        <v>-13039.2</v>
      </c>
    </row>
    <row r="297" spans="1:20" x14ac:dyDescent="0.15">
      <c r="A297">
        <v>293</v>
      </c>
      <c r="B297">
        <v>0</v>
      </c>
      <c r="C297">
        <v>-20018.5</v>
      </c>
      <c r="D297">
        <v>4890.3900000000003</v>
      </c>
      <c r="E297">
        <v>-8830.6200000000008</v>
      </c>
      <c r="F297">
        <v>18978</v>
      </c>
      <c r="G297">
        <v>-10921.3</v>
      </c>
      <c r="H297">
        <v>-4963.8599999999997</v>
      </c>
      <c r="I297">
        <v>-10587.2</v>
      </c>
      <c r="J297">
        <v>-4385.05</v>
      </c>
      <c r="K297">
        <v>-1535.46</v>
      </c>
      <c r="L297">
        <v>-12012</v>
      </c>
      <c r="M297">
        <v>1585.53</v>
      </c>
      <c r="N297">
        <v>-1830.38</v>
      </c>
      <c r="O297">
        <v>-8985.85</v>
      </c>
      <c r="P297">
        <v>3550.06</v>
      </c>
      <c r="Q297">
        <v>3036.6</v>
      </c>
      <c r="R297">
        <v>-6855.32</v>
      </c>
      <c r="S297">
        <v>-223.827</v>
      </c>
      <c r="T297">
        <v>-12146.3</v>
      </c>
    </row>
    <row r="298" spans="1:20" x14ac:dyDescent="0.15">
      <c r="A298">
        <v>294</v>
      </c>
      <c r="B298">
        <v>1</v>
      </c>
      <c r="C298">
        <v>-20168.599999999999</v>
      </c>
      <c r="D298">
        <v>2762.66</v>
      </c>
      <c r="E298">
        <v>-8235.41</v>
      </c>
      <c r="F298">
        <v>14763.9</v>
      </c>
      <c r="G298">
        <v>-6223.04</v>
      </c>
      <c r="H298">
        <v>52.9178</v>
      </c>
      <c r="I298">
        <v>-9886.75</v>
      </c>
      <c r="J298">
        <v>-4406.12</v>
      </c>
      <c r="K298">
        <v>-2033.23</v>
      </c>
      <c r="L298">
        <v>-11411.6</v>
      </c>
      <c r="M298">
        <v>2293.9699999999998</v>
      </c>
      <c r="N298">
        <v>-1885.72</v>
      </c>
      <c r="O298">
        <v>-7123.95</v>
      </c>
      <c r="P298">
        <v>2101.5500000000002</v>
      </c>
      <c r="Q298">
        <v>2604.64</v>
      </c>
      <c r="R298">
        <v>-6152.21</v>
      </c>
      <c r="S298">
        <v>255.506</v>
      </c>
      <c r="T298">
        <v>-10795.3</v>
      </c>
    </row>
    <row r="299" spans="1:20" x14ac:dyDescent="0.15">
      <c r="A299">
        <v>295</v>
      </c>
      <c r="B299">
        <v>0</v>
      </c>
      <c r="C299">
        <v>-20187</v>
      </c>
      <c r="D299">
        <v>3755.75</v>
      </c>
      <c r="E299">
        <v>-6929.05</v>
      </c>
      <c r="F299">
        <v>10165.700000000001</v>
      </c>
      <c r="G299">
        <v>-2198.87</v>
      </c>
      <c r="H299">
        <v>250.042</v>
      </c>
      <c r="I299">
        <v>-9673.43</v>
      </c>
      <c r="J299">
        <v>-4382.41</v>
      </c>
      <c r="K299">
        <v>-2544.15</v>
      </c>
      <c r="L299">
        <v>-10937.6</v>
      </c>
      <c r="M299">
        <v>2775.9</v>
      </c>
      <c r="N299">
        <v>-2267.61</v>
      </c>
      <c r="O299">
        <v>-6247.02</v>
      </c>
      <c r="P299">
        <v>624.09199999999998</v>
      </c>
      <c r="Q299">
        <v>1764.49</v>
      </c>
      <c r="R299">
        <v>-6278.68</v>
      </c>
      <c r="S299">
        <v>850.71100000000001</v>
      </c>
      <c r="T299">
        <v>-9565.4</v>
      </c>
    </row>
    <row r="300" spans="1:20" x14ac:dyDescent="0.15">
      <c r="A300">
        <v>296</v>
      </c>
      <c r="B300">
        <v>1</v>
      </c>
      <c r="C300">
        <v>-19597</v>
      </c>
      <c r="D300">
        <v>6162.89</v>
      </c>
      <c r="E300">
        <v>-5833.54</v>
      </c>
      <c r="F300">
        <v>8817.51</v>
      </c>
      <c r="G300">
        <v>-861.25599999999997</v>
      </c>
      <c r="H300">
        <v>-1474.9</v>
      </c>
      <c r="I300">
        <v>-9452.2000000000007</v>
      </c>
      <c r="J300">
        <v>-4219.1099999999997</v>
      </c>
      <c r="K300">
        <v>-2891.77</v>
      </c>
      <c r="L300">
        <v>-9976.25</v>
      </c>
      <c r="M300">
        <v>2796.94</v>
      </c>
      <c r="N300">
        <v>-2636.31</v>
      </c>
      <c r="O300">
        <v>-6149.61</v>
      </c>
      <c r="P300">
        <v>-524.14499999999998</v>
      </c>
      <c r="Q300">
        <v>1156.1600000000001</v>
      </c>
      <c r="R300">
        <v>-6960.81</v>
      </c>
      <c r="S300">
        <v>1503.86</v>
      </c>
      <c r="T300">
        <v>-9043.99</v>
      </c>
    </row>
    <row r="301" spans="1:20" x14ac:dyDescent="0.15">
      <c r="A301">
        <v>297</v>
      </c>
      <c r="B301">
        <v>0</v>
      </c>
      <c r="C301">
        <v>-17879.8</v>
      </c>
      <c r="D301">
        <v>7922.11</v>
      </c>
      <c r="E301">
        <v>-5859.91</v>
      </c>
      <c r="F301">
        <v>9033.4699999999993</v>
      </c>
      <c r="G301">
        <v>-2504.6999999999998</v>
      </c>
      <c r="H301">
        <v>-2336.09</v>
      </c>
      <c r="I301">
        <v>-9407.4500000000007</v>
      </c>
      <c r="J301">
        <v>-4150.6499999999996</v>
      </c>
      <c r="K301">
        <v>-2812.74</v>
      </c>
      <c r="L301">
        <v>-9294.18</v>
      </c>
      <c r="M301">
        <v>2328.13</v>
      </c>
      <c r="N301">
        <v>-2976.05</v>
      </c>
      <c r="O301">
        <v>-6747.48</v>
      </c>
      <c r="P301">
        <v>-1222.04</v>
      </c>
      <c r="Q301">
        <v>1279.98</v>
      </c>
      <c r="R301">
        <v>-7727.19</v>
      </c>
      <c r="S301">
        <v>1985.79</v>
      </c>
      <c r="T301">
        <v>-9512.83</v>
      </c>
    </row>
    <row r="302" spans="1:20" x14ac:dyDescent="0.15">
      <c r="A302">
        <v>298</v>
      </c>
      <c r="B302">
        <v>1</v>
      </c>
      <c r="C302">
        <v>-15143.5</v>
      </c>
      <c r="D302">
        <v>9104.61</v>
      </c>
      <c r="E302">
        <v>-6718.51</v>
      </c>
      <c r="F302">
        <v>8577.7999999999993</v>
      </c>
      <c r="G302">
        <v>-4145.42</v>
      </c>
      <c r="H302">
        <v>-4540.54</v>
      </c>
      <c r="I302">
        <v>-9544.39</v>
      </c>
      <c r="J302">
        <v>-4292.88</v>
      </c>
      <c r="K302">
        <v>-2351.84</v>
      </c>
      <c r="L302">
        <v>-9207.2900000000009</v>
      </c>
      <c r="M302">
        <v>1466.92</v>
      </c>
      <c r="N302">
        <v>-3455.38</v>
      </c>
      <c r="O302">
        <v>-7800.94</v>
      </c>
      <c r="P302">
        <v>-1714.53</v>
      </c>
      <c r="Q302">
        <v>1669.75</v>
      </c>
      <c r="R302">
        <v>-8417.2099999999991</v>
      </c>
      <c r="S302">
        <v>2238.62</v>
      </c>
      <c r="T302">
        <v>-10608.4</v>
      </c>
    </row>
    <row r="303" spans="1:20" x14ac:dyDescent="0.15">
      <c r="A303">
        <v>299</v>
      </c>
      <c r="B303">
        <v>0</v>
      </c>
      <c r="C303">
        <v>-12025.2</v>
      </c>
      <c r="D303">
        <v>9892.0499999999993</v>
      </c>
      <c r="E303">
        <v>-7687.68</v>
      </c>
      <c r="F303">
        <v>8393.49</v>
      </c>
      <c r="G303">
        <v>-4176.97</v>
      </c>
      <c r="H303">
        <v>-6731.66</v>
      </c>
      <c r="I303">
        <v>-9726.1200000000008</v>
      </c>
      <c r="J303">
        <v>-4427.1899999999996</v>
      </c>
      <c r="K303">
        <v>-1925.2</v>
      </c>
      <c r="L303">
        <v>-9265.2199999999993</v>
      </c>
      <c r="M303">
        <v>376.58699999999999</v>
      </c>
      <c r="N303">
        <v>-3903.1</v>
      </c>
      <c r="O303">
        <v>-8967.65</v>
      </c>
      <c r="P303">
        <v>-2209.65</v>
      </c>
      <c r="Q303">
        <v>1648.67</v>
      </c>
      <c r="R303">
        <v>-9004.5</v>
      </c>
      <c r="S303">
        <v>2309.7199999999998</v>
      </c>
      <c r="T303">
        <v>-11622.4</v>
      </c>
    </row>
    <row r="304" spans="1:20" x14ac:dyDescent="0.15">
      <c r="A304">
        <v>300</v>
      </c>
      <c r="B304">
        <v>1</v>
      </c>
      <c r="C304">
        <v>-9280.99</v>
      </c>
      <c r="D304">
        <v>9734</v>
      </c>
      <c r="E304">
        <v>-6987.08</v>
      </c>
      <c r="F304">
        <v>10126.5</v>
      </c>
      <c r="G304">
        <v>-2910.17</v>
      </c>
      <c r="H304">
        <v>-5902</v>
      </c>
      <c r="I304">
        <v>-9836.73</v>
      </c>
      <c r="J304">
        <v>-4421.92</v>
      </c>
      <c r="K304">
        <v>-1672.37</v>
      </c>
      <c r="L304">
        <v>-9178.31</v>
      </c>
      <c r="M304">
        <v>-705.83600000000001</v>
      </c>
      <c r="N304">
        <v>-3984.73</v>
      </c>
      <c r="O304">
        <v>-10173.9</v>
      </c>
      <c r="P304">
        <v>-2786.42</v>
      </c>
      <c r="Q304">
        <v>1143</v>
      </c>
      <c r="R304">
        <v>-9391.64</v>
      </c>
      <c r="S304">
        <v>2164.87</v>
      </c>
      <c r="T304">
        <v>-12030.6</v>
      </c>
    </row>
    <row r="305" spans="1:20" x14ac:dyDescent="0.15">
      <c r="A305">
        <v>301</v>
      </c>
      <c r="B305">
        <v>0</v>
      </c>
      <c r="C305">
        <v>-7105.61</v>
      </c>
      <c r="D305">
        <v>6894.9</v>
      </c>
      <c r="E305">
        <v>-3197.24</v>
      </c>
      <c r="F305">
        <v>11859.4</v>
      </c>
      <c r="G305">
        <v>-1498.55</v>
      </c>
      <c r="H305">
        <v>-4382.41</v>
      </c>
      <c r="I305">
        <v>-9689.24</v>
      </c>
      <c r="J305">
        <v>-4363.9799999999996</v>
      </c>
      <c r="K305">
        <v>-1432.71</v>
      </c>
      <c r="L305">
        <v>-9044</v>
      </c>
      <c r="M305">
        <v>-1669.75</v>
      </c>
      <c r="N305">
        <v>-3742.43</v>
      </c>
      <c r="O305">
        <v>-11019.2</v>
      </c>
      <c r="P305">
        <v>-3334.22</v>
      </c>
      <c r="Q305">
        <v>639.97799999999995</v>
      </c>
      <c r="R305">
        <v>-9352.1299999999992</v>
      </c>
      <c r="S305">
        <v>1969.98</v>
      </c>
      <c r="T305">
        <v>-11669.8</v>
      </c>
    </row>
    <row r="306" spans="1:20" x14ac:dyDescent="0.15">
      <c r="A306">
        <v>302</v>
      </c>
      <c r="B306">
        <v>1</v>
      </c>
      <c r="C306">
        <v>-4179.6400000000003</v>
      </c>
      <c r="D306">
        <v>1393.23</v>
      </c>
      <c r="E306">
        <v>697.91099999999994</v>
      </c>
      <c r="F306">
        <v>11361.6</v>
      </c>
      <c r="G306">
        <v>-213.33199999999999</v>
      </c>
      <c r="H306">
        <v>-4616.8100000000004</v>
      </c>
      <c r="I306">
        <v>-9475.92</v>
      </c>
      <c r="J306">
        <v>-4324.47</v>
      </c>
      <c r="K306">
        <v>-1092.97</v>
      </c>
      <c r="L306">
        <v>-8986.0499999999993</v>
      </c>
      <c r="M306">
        <v>-2304.4499999999998</v>
      </c>
      <c r="N306">
        <v>-3447.46</v>
      </c>
      <c r="O306">
        <v>-11048.2</v>
      </c>
      <c r="P306">
        <v>-3702.93</v>
      </c>
      <c r="Q306">
        <v>242.29900000000001</v>
      </c>
      <c r="R306">
        <v>-8741.1299999999992</v>
      </c>
      <c r="S306">
        <v>1811.96</v>
      </c>
      <c r="T306">
        <v>-10811.2</v>
      </c>
    </row>
    <row r="307" spans="1:20" x14ac:dyDescent="0.15">
      <c r="A307">
        <v>303</v>
      </c>
      <c r="B307">
        <v>0</v>
      </c>
      <c r="C307">
        <v>-2620.4899999999998</v>
      </c>
      <c r="D307">
        <v>-4282.2700000000004</v>
      </c>
      <c r="E307">
        <v>-358.12400000000002</v>
      </c>
      <c r="F307">
        <v>10081.700000000001</v>
      </c>
      <c r="G307">
        <v>310.774</v>
      </c>
      <c r="H307">
        <v>-5496.44</v>
      </c>
      <c r="I307">
        <v>-9191.49</v>
      </c>
      <c r="J307">
        <v>-4200.6899999999996</v>
      </c>
      <c r="K307">
        <v>-740.06299999999999</v>
      </c>
      <c r="L307">
        <v>-8841.2099999999991</v>
      </c>
      <c r="M307">
        <v>-2509.88</v>
      </c>
      <c r="N307">
        <v>-3276.28</v>
      </c>
      <c r="O307">
        <v>-10590</v>
      </c>
      <c r="P307">
        <v>-3768.77</v>
      </c>
      <c r="Q307">
        <v>18.4361</v>
      </c>
      <c r="R307">
        <v>-7850.96</v>
      </c>
      <c r="S307">
        <v>1675.01</v>
      </c>
      <c r="T307">
        <v>-9886.7800000000007</v>
      </c>
    </row>
    <row r="308" spans="1:20" x14ac:dyDescent="0.15">
      <c r="A308">
        <v>304</v>
      </c>
      <c r="B308">
        <v>1</v>
      </c>
      <c r="C308">
        <v>-3647.58</v>
      </c>
      <c r="D308">
        <v>-5578.15</v>
      </c>
      <c r="E308">
        <v>-5554.25</v>
      </c>
      <c r="F308">
        <v>9913.09</v>
      </c>
      <c r="G308">
        <v>-142.20099999999999</v>
      </c>
      <c r="H308">
        <v>-6057.41</v>
      </c>
      <c r="I308">
        <v>-8754.2999999999993</v>
      </c>
      <c r="J308">
        <v>-4003.17</v>
      </c>
      <c r="K308">
        <v>-508.3</v>
      </c>
      <c r="L308">
        <v>-8793.7900000000009</v>
      </c>
      <c r="M308">
        <v>-2486.1799999999998</v>
      </c>
      <c r="N308">
        <v>-3344.75</v>
      </c>
      <c r="O308">
        <v>-10034.299999999999</v>
      </c>
      <c r="P308">
        <v>-3355.3</v>
      </c>
      <c r="Q308">
        <v>168.547</v>
      </c>
      <c r="R308">
        <v>-7026.63</v>
      </c>
      <c r="S308">
        <v>1661.84</v>
      </c>
      <c r="T308">
        <v>-9101.9500000000007</v>
      </c>
    </row>
    <row r="309" spans="1:20" x14ac:dyDescent="0.15">
      <c r="A309">
        <v>305</v>
      </c>
      <c r="B309">
        <v>0</v>
      </c>
      <c r="C309">
        <v>-4953.88</v>
      </c>
      <c r="D309">
        <v>-1759.47</v>
      </c>
      <c r="E309">
        <v>-9302.0300000000007</v>
      </c>
      <c r="F309">
        <v>10616.3</v>
      </c>
      <c r="G309">
        <v>-642.60299999999995</v>
      </c>
      <c r="H309">
        <v>-5862.56</v>
      </c>
      <c r="I309">
        <v>-8448.7900000000009</v>
      </c>
      <c r="J309">
        <v>-3763.51</v>
      </c>
      <c r="K309">
        <v>-560.96199999999999</v>
      </c>
      <c r="L309">
        <v>-8996.58</v>
      </c>
      <c r="M309">
        <v>-2343.9699999999998</v>
      </c>
      <c r="N309">
        <v>-3542.27</v>
      </c>
      <c r="O309">
        <v>-9525.9699999999993</v>
      </c>
      <c r="P309">
        <v>-2536.25</v>
      </c>
      <c r="Q309">
        <v>294.971</v>
      </c>
      <c r="R309">
        <v>-6402.45</v>
      </c>
      <c r="S309">
        <v>1719.78</v>
      </c>
      <c r="T309">
        <v>-8601.5499999999993</v>
      </c>
    </row>
    <row r="310" spans="1:20" x14ac:dyDescent="0.15">
      <c r="A310">
        <v>306</v>
      </c>
      <c r="B310">
        <v>1</v>
      </c>
      <c r="C310">
        <v>-4524.71</v>
      </c>
      <c r="D310">
        <v>4124.04</v>
      </c>
      <c r="E310">
        <v>-9038.82</v>
      </c>
      <c r="F310">
        <v>11232.6</v>
      </c>
      <c r="G310">
        <v>-684.76099999999997</v>
      </c>
      <c r="H310">
        <v>-5383.22</v>
      </c>
      <c r="I310">
        <v>-8438.25</v>
      </c>
      <c r="J310">
        <v>-3444.85</v>
      </c>
      <c r="K310">
        <v>-713.71900000000005</v>
      </c>
      <c r="L310">
        <v>-9167.77</v>
      </c>
      <c r="M310">
        <v>-2104.31</v>
      </c>
      <c r="N310">
        <v>-3824.06</v>
      </c>
      <c r="O310">
        <v>-9049.2900000000009</v>
      </c>
      <c r="P310">
        <v>-1651.34</v>
      </c>
      <c r="Q310">
        <v>192.26400000000001</v>
      </c>
      <c r="R310">
        <v>-5973.16</v>
      </c>
      <c r="S310">
        <v>1780.35</v>
      </c>
      <c r="T310">
        <v>-8475.1200000000008</v>
      </c>
    </row>
    <row r="311" spans="1:20" x14ac:dyDescent="0.15">
      <c r="A311">
        <v>307</v>
      </c>
      <c r="B311">
        <v>0</v>
      </c>
      <c r="C311">
        <v>-2660.1</v>
      </c>
      <c r="D311">
        <v>9259.75</v>
      </c>
      <c r="E311">
        <v>-6181.39</v>
      </c>
      <c r="F311">
        <v>11227.3</v>
      </c>
      <c r="G311">
        <v>-276.565</v>
      </c>
      <c r="H311">
        <v>-5296.29</v>
      </c>
      <c r="I311">
        <v>-8388.2199999999993</v>
      </c>
      <c r="J311">
        <v>-3026.1</v>
      </c>
      <c r="K311">
        <v>-603.12300000000005</v>
      </c>
      <c r="L311">
        <v>-8972.91</v>
      </c>
      <c r="M311">
        <v>-1933.11</v>
      </c>
      <c r="N311">
        <v>-4095.33</v>
      </c>
      <c r="O311">
        <v>-8577.86</v>
      </c>
      <c r="P311">
        <v>-927.08199999999999</v>
      </c>
      <c r="Q311">
        <v>-50.023099999999999</v>
      </c>
      <c r="R311">
        <v>-5722.96</v>
      </c>
      <c r="S311">
        <v>1838.29</v>
      </c>
      <c r="T311">
        <v>-8535.69</v>
      </c>
    </row>
    <row r="312" spans="1:20" x14ac:dyDescent="0.15">
      <c r="A312">
        <v>308</v>
      </c>
      <c r="B312">
        <v>1</v>
      </c>
      <c r="C312">
        <v>-1527.55</v>
      </c>
      <c r="D312">
        <v>11224.7</v>
      </c>
      <c r="E312">
        <v>-2670.74</v>
      </c>
      <c r="F312">
        <v>10977.1</v>
      </c>
      <c r="G312">
        <v>42.133800000000001</v>
      </c>
      <c r="H312">
        <v>-5417.43</v>
      </c>
      <c r="I312">
        <v>-8190.7</v>
      </c>
      <c r="J312">
        <v>-2552.0500000000002</v>
      </c>
      <c r="K312">
        <v>-284.45699999999999</v>
      </c>
      <c r="L312">
        <v>-8454.09</v>
      </c>
      <c r="M312">
        <v>-1959.44</v>
      </c>
      <c r="N312">
        <v>-4250.72</v>
      </c>
      <c r="O312">
        <v>-8164.38</v>
      </c>
      <c r="P312">
        <v>-400.34300000000002</v>
      </c>
      <c r="Q312">
        <v>-281.79199999999997</v>
      </c>
      <c r="R312">
        <v>-5522.8</v>
      </c>
      <c r="S312">
        <v>1835.66</v>
      </c>
      <c r="T312">
        <v>-8614.7000000000007</v>
      </c>
    </row>
    <row r="313" spans="1:20" x14ac:dyDescent="0.15">
      <c r="A313">
        <v>309</v>
      </c>
      <c r="B313">
        <v>0</v>
      </c>
      <c r="C313">
        <v>-1174.6400000000001</v>
      </c>
      <c r="D313">
        <v>9002.16</v>
      </c>
      <c r="E313">
        <v>-729.56899999999996</v>
      </c>
      <c r="F313">
        <v>10755.9</v>
      </c>
      <c r="G313">
        <v>-321.25400000000002</v>
      </c>
      <c r="H313">
        <v>-6270.65</v>
      </c>
      <c r="I313">
        <v>-7951.04</v>
      </c>
      <c r="J313">
        <v>-2309.7199999999998</v>
      </c>
      <c r="K313">
        <v>7.8843500000000004</v>
      </c>
      <c r="L313">
        <v>-7924.72</v>
      </c>
      <c r="M313">
        <v>-2056.88</v>
      </c>
      <c r="N313">
        <v>-4306.04</v>
      </c>
      <c r="O313">
        <v>-7790.4</v>
      </c>
      <c r="P313">
        <v>-28.9925</v>
      </c>
      <c r="Q313">
        <v>-418.74400000000003</v>
      </c>
      <c r="R313">
        <v>-5243.64</v>
      </c>
      <c r="S313">
        <v>1732.96</v>
      </c>
      <c r="T313">
        <v>-8546.25</v>
      </c>
    </row>
    <row r="314" spans="1:20" x14ac:dyDescent="0.15">
      <c r="A314">
        <v>310</v>
      </c>
      <c r="B314">
        <v>1</v>
      </c>
      <c r="C314">
        <v>-500.47399999999999</v>
      </c>
      <c r="D314">
        <v>4295.8999999999996</v>
      </c>
      <c r="E314">
        <v>-1235.07</v>
      </c>
      <c r="F314">
        <v>10711.1</v>
      </c>
      <c r="G314">
        <v>-1071.8399999999999</v>
      </c>
      <c r="H314">
        <v>-7079.26</v>
      </c>
      <c r="I314">
        <v>-7674.51</v>
      </c>
      <c r="J314">
        <v>-2228.09</v>
      </c>
      <c r="K314">
        <v>202.779</v>
      </c>
      <c r="L314">
        <v>-7513.87</v>
      </c>
      <c r="M314">
        <v>-2135.89</v>
      </c>
      <c r="N314">
        <v>-4369.24</v>
      </c>
      <c r="O314">
        <v>-7392.72</v>
      </c>
      <c r="P314">
        <v>202.779</v>
      </c>
      <c r="Q314">
        <v>-474.05900000000003</v>
      </c>
      <c r="R314">
        <v>-4885.47</v>
      </c>
      <c r="S314">
        <v>1532.81</v>
      </c>
      <c r="T314">
        <v>-8285.5300000000007</v>
      </c>
    </row>
    <row r="315" spans="1:20" x14ac:dyDescent="0.15">
      <c r="A315">
        <v>311</v>
      </c>
      <c r="B315">
        <v>0</v>
      </c>
      <c r="C315">
        <v>171.15299999999999</v>
      </c>
      <c r="D315">
        <v>187.28</v>
      </c>
      <c r="E315">
        <v>-2820.51</v>
      </c>
      <c r="F315">
        <v>11164</v>
      </c>
      <c r="G315">
        <v>-1401.11</v>
      </c>
      <c r="H315">
        <v>-6557.92</v>
      </c>
      <c r="I315">
        <v>-7440.11</v>
      </c>
      <c r="J315">
        <v>-2130.64</v>
      </c>
      <c r="K315">
        <v>318.666</v>
      </c>
      <c r="L315">
        <v>-7158.32</v>
      </c>
      <c r="M315">
        <v>-2130.64</v>
      </c>
      <c r="N315">
        <v>-4466.68</v>
      </c>
      <c r="O315">
        <v>-6958.17</v>
      </c>
      <c r="P315">
        <v>402.92899999999997</v>
      </c>
      <c r="Q315">
        <v>-474.05900000000003</v>
      </c>
      <c r="R315">
        <v>-4532.5600000000004</v>
      </c>
      <c r="S315">
        <v>1295.78</v>
      </c>
      <c r="T315">
        <v>-7885.23</v>
      </c>
    </row>
    <row r="316" spans="1:20" x14ac:dyDescent="0.15">
      <c r="A316">
        <v>312</v>
      </c>
      <c r="B316">
        <v>1</v>
      </c>
      <c r="C316">
        <v>313.41300000000001</v>
      </c>
      <c r="D316">
        <v>-2059.39</v>
      </c>
      <c r="E316">
        <v>-4016.26</v>
      </c>
      <c r="F316">
        <v>11601.3</v>
      </c>
      <c r="G316">
        <v>-919.23299999999995</v>
      </c>
      <c r="H316">
        <v>-5204.26</v>
      </c>
      <c r="I316">
        <v>-7263.65</v>
      </c>
      <c r="J316">
        <v>-2009.5</v>
      </c>
      <c r="K316">
        <v>313.41300000000001</v>
      </c>
      <c r="L316">
        <v>-6887.05</v>
      </c>
      <c r="M316">
        <v>-2009.5</v>
      </c>
      <c r="N316">
        <v>-4524.63</v>
      </c>
      <c r="O316">
        <v>-6607.88</v>
      </c>
      <c r="P316">
        <v>576.76</v>
      </c>
      <c r="Q316">
        <v>-558.32100000000003</v>
      </c>
      <c r="R316">
        <v>-4258.6499999999996</v>
      </c>
      <c r="S316">
        <v>995.55899999999997</v>
      </c>
      <c r="T316">
        <v>-7453.3</v>
      </c>
    </row>
    <row r="317" spans="1:20" x14ac:dyDescent="0.15">
      <c r="A317">
        <v>313</v>
      </c>
      <c r="B317">
        <v>0</v>
      </c>
      <c r="C317">
        <v>213.339</v>
      </c>
      <c r="D317">
        <v>-2117.58</v>
      </c>
      <c r="E317">
        <v>-4174.3999999999996</v>
      </c>
      <c r="F317">
        <v>11272.2</v>
      </c>
      <c r="G317">
        <v>118.389</v>
      </c>
      <c r="H317">
        <v>-4082.26</v>
      </c>
      <c r="I317">
        <v>-7021.38</v>
      </c>
      <c r="J317">
        <v>-1851.48</v>
      </c>
      <c r="K317">
        <v>213.339</v>
      </c>
      <c r="L317">
        <v>-6668.46</v>
      </c>
      <c r="M317">
        <v>-1851.48</v>
      </c>
      <c r="N317">
        <v>-4564.13</v>
      </c>
      <c r="O317">
        <v>-6331.35</v>
      </c>
      <c r="P317">
        <v>779.53499999999997</v>
      </c>
      <c r="Q317">
        <v>-611.01400000000001</v>
      </c>
      <c r="R317">
        <v>-4063.76</v>
      </c>
      <c r="S317">
        <v>682.14800000000002</v>
      </c>
      <c r="T317">
        <v>-7037.19</v>
      </c>
    </row>
    <row r="318" spans="1:20" x14ac:dyDescent="0.15">
      <c r="A318">
        <v>314</v>
      </c>
      <c r="B318">
        <v>1</v>
      </c>
      <c r="C318">
        <v>-136.887</v>
      </c>
      <c r="D318">
        <v>-713.91899999999998</v>
      </c>
      <c r="E318">
        <v>-3821.48</v>
      </c>
      <c r="F318">
        <v>10587.4</v>
      </c>
      <c r="G318">
        <v>924.36099999999999</v>
      </c>
      <c r="H318">
        <v>-4029.43</v>
      </c>
      <c r="I318">
        <v>-6684.28</v>
      </c>
      <c r="J318">
        <v>-1672.4</v>
      </c>
      <c r="K318">
        <v>94.825500000000005</v>
      </c>
      <c r="L318">
        <v>-6473.56</v>
      </c>
      <c r="M318">
        <v>-1630.27</v>
      </c>
      <c r="N318">
        <v>-4624.7</v>
      </c>
      <c r="O318">
        <v>-6075.89</v>
      </c>
      <c r="P318">
        <v>992.87199999999996</v>
      </c>
      <c r="Q318">
        <v>-697.89800000000002</v>
      </c>
      <c r="R318">
        <v>-3947.87</v>
      </c>
      <c r="S318">
        <v>405.61599999999999</v>
      </c>
      <c r="T318">
        <v>-6686.9</v>
      </c>
    </row>
    <row r="319" spans="1:20" x14ac:dyDescent="0.15">
      <c r="A319">
        <v>315</v>
      </c>
      <c r="B319">
        <v>0</v>
      </c>
      <c r="C319">
        <v>-647.822</v>
      </c>
      <c r="D319">
        <v>626.68399999999997</v>
      </c>
      <c r="E319">
        <v>-3357.99</v>
      </c>
      <c r="F319">
        <v>10142.299999999999</v>
      </c>
      <c r="G319">
        <v>1124.58</v>
      </c>
      <c r="H319">
        <v>-4263.91</v>
      </c>
      <c r="I319">
        <v>-6307.67</v>
      </c>
      <c r="J319">
        <v>-1495.94</v>
      </c>
      <c r="K319">
        <v>60.569299999999998</v>
      </c>
      <c r="L319">
        <v>-6336.61</v>
      </c>
      <c r="M319">
        <v>-1311.61</v>
      </c>
      <c r="N319">
        <v>-4661.58</v>
      </c>
      <c r="O319">
        <v>-5965.24</v>
      </c>
      <c r="P319">
        <v>1108.76</v>
      </c>
      <c r="Q319">
        <v>-832.22699999999998</v>
      </c>
      <c r="R319">
        <v>-3932.05</v>
      </c>
      <c r="S319">
        <v>129.084</v>
      </c>
      <c r="T319">
        <v>-6515.69</v>
      </c>
    </row>
    <row r="320" spans="1:20" x14ac:dyDescent="0.15">
      <c r="A320">
        <v>316</v>
      </c>
      <c r="B320">
        <v>1</v>
      </c>
      <c r="C320">
        <v>-1037.6199999999999</v>
      </c>
      <c r="D320">
        <v>1295.71</v>
      </c>
      <c r="E320">
        <v>-2807.55</v>
      </c>
      <c r="F320">
        <v>10226.5</v>
      </c>
      <c r="G320">
        <v>853.37099999999998</v>
      </c>
      <c r="H320">
        <v>-4416.6000000000004</v>
      </c>
      <c r="I320">
        <v>-5996.88</v>
      </c>
      <c r="J320">
        <v>-1295.79</v>
      </c>
      <c r="K320">
        <v>79.009900000000002</v>
      </c>
      <c r="L320">
        <v>-6239.16</v>
      </c>
      <c r="M320">
        <v>-1019.26</v>
      </c>
      <c r="N320">
        <v>-4619.45</v>
      </c>
      <c r="O320">
        <v>-6028.44</v>
      </c>
      <c r="P320">
        <v>1124.58</v>
      </c>
      <c r="Q320">
        <v>-932.3</v>
      </c>
      <c r="R320">
        <v>-3950.49</v>
      </c>
      <c r="S320">
        <v>-126.383</v>
      </c>
      <c r="T320">
        <v>-6520.94</v>
      </c>
    </row>
    <row r="321" spans="1:20" x14ac:dyDescent="0.15">
      <c r="A321">
        <v>317</v>
      </c>
      <c r="B321">
        <v>0</v>
      </c>
      <c r="C321">
        <v>-1206.21</v>
      </c>
      <c r="D321">
        <v>1335.3</v>
      </c>
      <c r="E321">
        <v>-2251.87</v>
      </c>
      <c r="F321">
        <v>10639.9</v>
      </c>
      <c r="G321">
        <v>737.39599999999996</v>
      </c>
      <c r="H321">
        <v>-4477.25</v>
      </c>
      <c r="I321">
        <v>-5780.92</v>
      </c>
      <c r="J321">
        <v>-1185.1500000000001</v>
      </c>
      <c r="K321">
        <v>36.883000000000003</v>
      </c>
      <c r="L321">
        <v>-6139.08</v>
      </c>
      <c r="M321">
        <v>-719.04200000000003</v>
      </c>
      <c r="N321">
        <v>-4582.57</v>
      </c>
      <c r="O321">
        <v>-6146.95</v>
      </c>
      <c r="P321">
        <v>979.75699999999995</v>
      </c>
      <c r="Q321">
        <v>-1071.8800000000001</v>
      </c>
      <c r="R321">
        <v>-3992.62</v>
      </c>
      <c r="S321">
        <v>-321.28300000000002</v>
      </c>
      <c r="T321">
        <v>-6684.2</v>
      </c>
    </row>
    <row r="322" spans="1:20" x14ac:dyDescent="0.15">
      <c r="A322">
        <v>318</v>
      </c>
      <c r="B322">
        <v>1</v>
      </c>
      <c r="C322">
        <v>-1182.53</v>
      </c>
      <c r="D322">
        <v>1014.02</v>
      </c>
      <c r="E322">
        <v>-1680.36</v>
      </c>
      <c r="F322">
        <v>10971.8</v>
      </c>
      <c r="G322">
        <v>1271.93</v>
      </c>
      <c r="H322">
        <v>-4300.79</v>
      </c>
      <c r="I322">
        <v>-5667.65</v>
      </c>
      <c r="J322">
        <v>-1290.46</v>
      </c>
      <c r="K322">
        <v>0</v>
      </c>
      <c r="L322">
        <v>-6041.63</v>
      </c>
      <c r="M322">
        <v>-342.43799999999999</v>
      </c>
      <c r="N322">
        <v>-4540.45</v>
      </c>
      <c r="O322">
        <v>-6286.53</v>
      </c>
      <c r="P322">
        <v>742.73</v>
      </c>
      <c r="Q322">
        <v>-1166.71</v>
      </c>
      <c r="R322">
        <v>-3987.38</v>
      </c>
      <c r="S322">
        <v>-500.36500000000001</v>
      </c>
      <c r="T322">
        <v>-6900.16</v>
      </c>
    </row>
    <row r="323" spans="1:20" x14ac:dyDescent="0.15">
      <c r="A323">
        <v>319</v>
      </c>
      <c r="B323">
        <v>0</v>
      </c>
      <c r="C323">
        <v>-1250.96</v>
      </c>
      <c r="D323">
        <v>829.60400000000004</v>
      </c>
      <c r="E323">
        <v>-1337.93</v>
      </c>
      <c r="F323">
        <v>10932.4</v>
      </c>
      <c r="G323">
        <v>2059.4</v>
      </c>
      <c r="H323">
        <v>-4395.53</v>
      </c>
      <c r="I323">
        <v>-5628.14</v>
      </c>
      <c r="J323">
        <v>-1551.17</v>
      </c>
      <c r="K323">
        <v>147.43899999999999</v>
      </c>
      <c r="L323">
        <v>-6025.81</v>
      </c>
      <c r="M323">
        <v>10.481999999999999</v>
      </c>
      <c r="N323">
        <v>-4482.5</v>
      </c>
      <c r="O323">
        <v>-6423.48</v>
      </c>
      <c r="P323">
        <v>526.76499999999999</v>
      </c>
      <c r="Q323">
        <v>-1227.27</v>
      </c>
      <c r="R323">
        <v>-3866.24</v>
      </c>
      <c r="S323">
        <v>-634.69899999999996</v>
      </c>
      <c r="T323">
        <v>-6992.37</v>
      </c>
    </row>
    <row r="324" spans="1:20" x14ac:dyDescent="0.15">
      <c r="A324">
        <v>320</v>
      </c>
      <c r="B324">
        <v>1</v>
      </c>
      <c r="C324">
        <v>-1638.04</v>
      </c>
      <c r="D324">
        <v>1124.48</v>
      </c>
      <c r="E324">
        <v>-1200.97</v>
      </c>
      <c r="F324">
        <v>10447.799999999999</v>
      </c>
      <c r="G324">
        <v>2304.4899999999998</v>
      </c>
      <c r="H324">
        <v>-4816.88</v>
      </c>
      <c r="I324">
        <v>-5525.45</v>
      </c>
      <c r="J324">
        <v>-1825.09</v>
      </c>
      <c r="K324">
        <v>339.72199999999998</v>
      </c>
      <c r="L324">
        <v>-6023.19</v>
      </c>
      <c r="M324">
        <v>263.33199999999999</v>
      </c>
      <c r="N324">
        <v>-4485.12</v>
      </c>
      <c r="O324">
        <v>-6542</v>
      </c>
      <c r="P324">
        <v>413.49200000000002</v>
      </c>
      <c r="Q324">
        <v>-1264.1600000000001</v>
      </c>
      <c r="R324">
        <v>-3729.29</v>
      </c>
      <c r="S324">
        <v>-692.64599999999996</v>
      </c>
      <c r="T324">
        <v>-6887.06</v>
      </c>
    </row>
    <row r="325" spans="1:20" x14ac:dyDescent="0.15">
      <c r="A325">
        <v>321</v>
      </c>
      <c r="B325">
        <v>0</v>
      </c>
      <c r="C325">
        <v>-2212.17</v>
      </c>
      <c r="D325">
        <v>1782.85</v>
      </c>
      <c r="E325">
        <v>-1103.52</v>
      </c>
      <c r="F325">
        <v>10152.799999999999</v>
      </c>
      <c r="G325">
        <v>1285.55</v>
      </c>
      <c r="H325">
        <v>-5667.43</v>
      </c>
      <c r="I325">
        <v>-5430.62</v>
      </c>
      <c r="J325">
        <v>-1956.8</v>
      </c>
      <c r="K325">
        <v>373.98700000000002</v>
      </c>
      <c r="L325">
        <v>-5983.69</v>
      </c>
      <c r="M325">
        <v>418.73</v>
      </c>
      <c r="N325">
        <v>-4608.87</v>
      </c>
      <c r="O325">
        <v>-6576.26</v>
      </c>
      <c r="P325">
        <v>331.863</v>
      </c>
      <c r="Q325">
        <v>-1285.22</v>
      </c>
      <c r="R325">
        <v>-3589.71</v>
      </c>
      <c r="S325">
        <v>-816.399</v>
      </c>
      <c r="T325">
        <v>-6731.66</v>
      </c>
    </row>
    <row r="326" spans="1:20" x14ac:dyDescent="0.15">
      <c r="A326">
        <v>322</v>
      </c>
      <c r="B326">
        <v>1</v>
      </c>
      <c r="C326">
        <v>-2825.8</v>
      </c>
      <c r="D326">
        <v>2386.0100000000002</v>
      </c>
      <c r="E326">
        <v>-919.20100000000002</v>
      </c>
      <c r="F326">
        <v>10237</v>
      </c>
      <c r="G326">
        <v>-136.72900000000001</v>
      </c>
      <c r="H326">
        <v>-5928.47</v>
      </c>
      <c r="I326">
        <v>-5306.87</v>
      </c>
      <c r="J326">
        <v>-2059.4899999999998</v>
      </c>
      <c r="K326">
        <v>355.54399999999998</v>
      </c>
      <c r="L326">
        <v>-5923.12</v>
      </c>
      <c r="M326">
        <v>579.36699999999996</v>
      </c>
      <c r="N326">
        <v>-4722.1499999999996</v>
      </c>
      <c r="O326">
        <v>-6473.57</v>
      </c>
      <c r="P326">
        <v>171.226</v>
      </c>
      <c r="Q326">
        <v>-1324.72</v>
      </c>
      <c r="R326">
        <v>-3452.75</v>
      </c>
      <c r="S326">
        <v>-992.86</v>
      </c>
      <c r="T326">
        <v>-6634.21</v>
      </c>
    </row>
    <row r="327" spans="1:20" x14ac:dyDescent="0.15">
      <c r="A327">
        <v>323</v>
      </c>
      <c r="B327">
        <v>0</v>
      </c>
      <c r="C327">
        <v>-3415.75</v>
      </c>
      <c r="D327">
        <v>2712.63</v>
      </c>
      <c r="E327">
        <v>-726.91499999999996</v>
      </c>
      <c r="F327">
        <v>10500.3</v>
      </c>
      <c r="G327">
        <v>-840.07399999999996</v>
      </c>
      <c r="H327">
        <v>-5351.73</v>
      </c>
      <c r="I327">
        <v>-5067.22</v>
      </c>
      <c r="J327">
        <v>-2154.33</v>
      </c>
      <c r="K327">
        <v>229.17699999999999</v>
      </c>
      <c r="L327">
        <v>-5844.11</v>
      </c>
      <c r="M327">
        <v>713.70600000000002</v>
      </c>
      <c r="N327">
        <v>-4782.71</v>
      </c>
      <c r="O327">
        <v>-6420.86</v>
      </c>
      <c r="P327">
        <v>-89.480500000000006</v>
      </c>
      <c r="Q327">
        <v>-1322.11</v>
      </c>
      <c r="R327">
        <v>-3355.3</v>
      </c>
      <c r="S327">
        <v>-1108.76</v>
      </c>
      <c r="T327">
        <v>-6618.38</v>
      </c>
    </row>
    <row r="328" spans="1:20" x14ac:dyDescent="0.15">
      <c r="A328">
        <v>324</v>
      </c>
      <c r="B328">
        <v>1</v>
      </c>
      <c r="C328">
        <v>-4116.24</v>
      </c>
      <c r="D328">
        <v>2678.48</v>
      </c>
      <c r="E328">
        <v>-797.94899999999996</v>
      </c>
      <c r="F328">
        <v>10792.7</v>
      </c>
      <c r="G328">
        <v>-1071.8699999999999</v>
      </c>
      <c r="H328">
        <v>-5077.6899999999996</v>
      </c>
      <c r="I328">
        <v>-5001.3</v>
      </c>
      <c r="J328">
        <v>-2151.71</v>
      </c>
      <c r="K328">
        <v>34.271000000000001</v>
      </c>
      <c r="L328">
        <v>-5786.16</v>
      </c>
      <c r="M328">
        <v>771.65499999999997</v>
      </c>
      <c r="N328">
        <v>-4735.3599999999997</v>
      </c>
      <c r="O328">
        <v>-6460.36</v>
      </c>
      <c r="P328">
        <v>-321.27300000000002</v>
      </c>
      <c r="Q328">
        <v>-1387.91</v>
      </c>
      <c r="R328">
        <v>-3276.29</v>
      </c>
      <c r="S328">
        <v>-1187.76</v>
      </c>
      <c r="T328">
        <v>-6657.89</v>
      </c>
    </row>
    <row r="329" spans="1:20" x14ac:dyDescent="0.15">
      <c r="A329">
        <v>325</v>
      </c>
      <c r="B329">
        <v>0</v>
      </c>
      <c r="C329">
        <v>-4987.96</v>
      </c>
      <c r="D329">
        <v>2357.21</v>
      </c>
      <c r="E329">
        <v>-1182.4000000000001</v>
      </c>
      <c r="F329">
        <v>11071.8</v>
      </c>
      <c r="G329">
        <v>-1229.8900000000001</v>
      </c>
      <c r="H329">
        <v>-4801.29</v>
      </c>
      <c r="I329">
        <v>-5098.75</v>
      </c>
      <c r="J329">
        <v>-2175.39</v>
      </c>
      <c r="K329">
        <v>65.798000000000002</v>
      </c>
      <c r="L329">
        <v>-5830.9</v>
      </c>
      <c r="M329">
        <v>663.73500000000001</v>
      </c>
      <c r="N329">
        <v>-4556.28</v>
      </c>
      <c r="O329">
        <v>-6563.05</v>
      </c>
      <c r="P329">
        <v>-395.04899999999998</v>
      </c>
      <c r="Q329">
        <v>-1524.86</v>
      </c>
      <c r="R329">
        <v>-3197.28</v>
      </c>
      <c r="S329">
        <v>-1245.71</v>
      </c>
      <c r="T329">
        <v>-6781.64</v>
      </c>
    </row>
    <row r="330" spans="1:20" x14ac:dyDescent="0.15">
      <c r="A330">
        <v>326</v>
      </c>
      <c r="B330">
        <v>1</v>
      </c>
      <c r="C330">
        <v>-5854.44</v>
      </c>
      <c r="D330">
        <v>1920.05</v>
      </c>
      <c r="E330">
        <v>-1695.96</v>
      </c>
      <c r="F330">
        <v>11282.6</v>
      </c>
      <c r="G330">
        <v>-1345.78</v>
      </c>
      <c r="H330">
        <v>-4732.6099999999997</v>
      </c>
      <c r="I330">
        <v>-5156.7</v>
      </c>
      <c r="J330">
        <v>-2170.16</v>
      </c>
      <c r="K330">
        <v>263.32100000000003</v>
      </c>
      <c r="L330">
        <v>-5991.54</v>
      </c>
      <c r="M330">
        <v>447.76799999999997</v>
      </c>
      <c r="N330">
        <v>-4506.18</v>
      </c>
      <c r="O330">
        <v>-6636.83</v>
      </c>
      <c r="P330">
        <v>-416.11</v>
      </c>
      <c r="Q330">
        <v>-1559.14</v>
      </c>
      <c r="R330">
        <v>-3202.51</v>
      </c>
      <c r="S330">
        <v>-1264.1600000000001</v>
      </c>
      <c r="T330">
        <v>-6894.92</v>
      </c>
    </row>
    <row r="331" spans="1:20" x14ac:dyDescent="0.15">
      <c r="A331">
        <v>327</v>
      </c>
      <c r="B331">
        <v>0</v>
      </c>
      <c r="C331">
        <v>-6599.8</v>
      </c>
      <c r="D331">
        <v>1572.35</v>
      </c>
      <c r="E331">
        <v>-2188.46</v>
      </c>
      <c r="F331">
        <v>11253.7</v>
      </c>
      <c r="G331">
        <v>-1340.55</v>
      </c>
      <c r="H331">
        <v>-4751.1899999999996</v>
      </c>
      <c r="I331">
        <v>-5280.45</v>
      </c>
      <c r="J331">
        <v>-2133.27</v>
      </c>
      <c r="K331">
        <v>481.904</v>
      </c>
      <c r="L331">
        <v>-6210.12</v>
      </c>
      <c r="M331">
        <v>229.185</v>
      </c>
      <c r="N331">
        <v>-4627.3100000000004</v>
      </c>
      <c r="O331">
        <v>-6678.95</v>
      </c>
      <c r="P331">
        <v>-455.61399999999998</v>
      </c>
      <c r="Q331">
        <v>-1582.81</v>
      </c>
      <c r="R331">
        <v>-3302.58</v>
      </c>
      <c r="S331">
        <v>-1285.22</v>
      </c>
      <c r="T331">
        <v>-6955.48</v>
      </c>
    </row>
    <row r="332" spans="1:20" x14ac:dyDescent="0.15">
      <c r="A332">
        <v>328</v>
      </c>
      <c r="B332">
        <v>1</v>
      </c>
      <c r="C332">
        <v>-7313.49</v>
      </c>
      <c r="D332">
        <v>1335.33</v>
      </c>
      <c r="E332">
        <v>-2599.34</v>
      </c>
      <c r="F332">
        <v>11074.6</v>
      </c>
      <c r="G332">
        <v>-1072.01</v>
      </c>
      <c r="H332">
        <v>-4390.42</v>
      </c>
      <c r="I332">
        <v>-5393.73</v>
      </c>
      <c r="J332">
        <v>-2133.27</v>
      </c>
      <c r="K332">
        <v>655.75199999999995</v>
      </c>
      <c r="L332">
        <v>-6405.03</v>
      </c>
      <c r="M332">
        <v>34.276899999999998</v>
      </c>
      <c r="N332">
        <v>-4743.21</v>
      </c>
      <c r="O332">
        <v>-6736.9</v>
      </c>
      <c r="P332">
        <v>-431.94</v>
      </c>
      <c r="Q332">
        <v>-1661.82</v>
      </c>
      <c r="R332">
        <v>-3400.04</v>
      </c>
      <c r="S332">
        <v>-1303.6600000000001</v>
      </c>
      <c r="T332">
        <v>-7097.67</v>
      </c>
    </row>
    <row r="333" spans="1:20" x14ac:dyDescent="0.15">
      <c r="A333">
        <v>329</v>
      </c>
      <c r="B333">
        <v>0</v>
      </c>
      <c r="C333">
        <v>-8127.26</v>
      </c>
      <c r="D333">
        <v>1266.77</v>
      </c>
      <c r="E333">
        <v>-2975.94</v>
      </c>
      <c r="F333">
        <v>11045.5</v>
      </c>
      <c r="G333">
        <v>-637.45899999999995</v>
      </c>
      <c r="H333">
        <v>-4208.58</v>
      </c>
      <c r="I333">
        <v>-5454.29</v>
      </c>
      <c r="J333">
        <v>-2070.09</v>
      </c>
      <c r="K333">
        <v>711.08900000000006</v>
      </c>
      <c r="L333">
        <v>-6478.81</v>
      </c>
      <c r="M333">
        <v>-60.564</v>
      </c>
      <c r="N333">
        <v>-4780.1000000000004</v>
      </c>
      <c r="O333">
        <v>-6734.28</v>
      </c>
      <c r="P333">
        <v>-331.87200000000001</v>
      </c>
      <c r="Q333">
        <v>-1719.77</v>
      </c>
      <c r="R333">
        <v>-3521.17</v>
      </c>
      <c r="S333">
        <v>-1261.54</v>
      </c>
      <c r="T333">
        <v>-7295.19</v>
      </c>
    </row>
    <row r="334" spans="1:20" x14ac:dyDescent="0.15">
      <c r="A334">
        <v>330</v>
      </c>
      <c r="B334">
        <v>1</v>
      </c>
      <c r="C334">
        <v>-9080.59</v>
      </c>
      <c r="D334">
        <v>1303.6600000000001</v>
      </c>
      <c r="E334">
        <v>-3349.92</v>
      </c>
      <c r="F334">
        <v>11037.7</v>
      </c>
      <c r="G334">
        <v>-371.37799999999999</v>
      </c>
      <c r="H334">
        <v>-4311.26</v>
      </c>
      <c r="I334">
        <v>-5596.48</v>
      </c>
      <c r="J334">
        <v>-1972.63</v>
      </c>
      <c r="K334">
        <v>774.26499999999999</v>
      </c>
      <c r="L334">
        <v>-6499.87</v>
      </c>
      <c r="M334">
        <v>-57.951099999999997</v>
      </c>
      <c r="N334">
        <v>-4864.33</v>
      </c>
      <c r="O334">
        <v>-6800.07</v>
      </c>
      <c r="P334">
        <v>-192.3</v>
      </c>
      <c r="Q334">
        <v>-1717.16</v>
      </c>
      <c r="R334">
        <v>-3700.24</v>
      </c>
      <c r="S334">
        <v>-1161.48</v>
      </c>
      <c r="T334">
        <v>-7534.83</v>
      </c>
    </row>
    <row r="335" spans="1:20" x14ac:dyDescent="0.15">
      <c r="A335">
        <v>331</v>
      </c>
      <c r="B335">
        <v>0</v>
      </c>
      <c r="C335">
        <v>-10086.700000000001</v>
      </c>
      <c r="D335">
        <v>1282.5999999999999</v>
      </c>
      <c r="E335">
        <v>-3642.29</v>
      </c>
      <c r="F335">
        <v>10982.4</v>
      </c>
      <c r="G335">
        <v>-147.57300000000001</v>
      </c>
      <c r="H335">
        <v>-4427.16</v>
      </c>
      <c r="I335">
        <v>-5772.94</v>
      </c>
      <c r="J335">
        <v>-1872.57</v>
      </c>
      <c r="K335">
        <v>934.89499999999998</v>
      </c>
      <c r="L335">
        <v>-6518.31</v>
      </c>
      <c r="M335">
        <v>44.728499999999997</v>
      </c>
      <c r="N335">
        <v>-5106.58</v>
      </c>
      <c r="O335">
        <v>-6915.97</v>
      </c>
      <c r="P335">
        <v>-34.281399999999998</v>
      </c>
      <c r="Q335">
        <v>-1614.48</v>
      </c>
      <c r="R335">
        <v>-3855.65</v>
      </c>
      <c r="S335">
        <v>-1042.96</v>
      </c>
      <c r="T335">
        <v>-7748.19</v>
      </c>
    </row>
    <row r="336" spans="1:20" x14ac:dyDescent="0.15">
      <c r="A336">
        <v>332</v>
      </c>
      <c r="B336">
        <v>1</v>
      </c>
      <c r="C336">
        <v>-11137.4</v>
      </c>
      <c r="D336">
        <v>1179.93</v>
      </c>
      <c r="E336">
        <v>-3731.91</v>
      </c>
      <c r="F336">
        <v>11045.5</v>
      </c>
      <c r="G336">
        <v>63.173999999999999</v>
      </c>
      <c r="H336">
        <v>-4611.46</v>
      </c>
      <c r="I336">
        <v>-5867.79</v>
      </c>
      <c r="J336">
        <v>-1711.94</v>
      </c>
      <c r="K336">
        <v>1090.3</v>
      </c>
      <c r="L336">
        <v>-6560.43</v>
      </c>
      <c r="M336">
        <v>202.74700000000001</v>
      </c>
      <c r="N336">
        <v>-5317.33</v>
      </c>
      <c r="O336">
        <v>-6994.98</v>
      </c>
      <c r="P336">
        <v>144.79499999999999</v>
      </c>
      <c r="Q336">
        <v>-1519.63</v>
      </c>
      <c r="R336">
        <v>-3995.22</v>
      </c>
      <c r="S336">
        <v>-903.39099999999996</v>
      </c>
      <c r="T336">
        <v>-7948.32</v>
      </c>
    </row>
    <row r="337" spans="1:20" x14ac:dyDescent="0.15">
      <c r="A337">
        <v>333</v>
      </c>
      <c r="B337">
        <v>0</v>
      </c>
      <c r="C337">
        <v>-12369.9</v>
      </c>
      <c r="D337">
        <v>895.56100000000004</v>
      </c>
      <c r="E337">
        <v>-3755.58</v>
      </c>
      <c r="F337">
        <v>11269.3</v>
      </c>
      <c r="G337">
        <v>97.457099999999997</v>
      </c>
      <c r="H337">
        <v>-4993.28</v>
      </c>
      <c r="I337">
        <v>-5949.41</v>
      </c>
      <c r="J337">
        <v>-1577.59</v>
      </c>
      <c r="K337">
        <v>1145.6400000000001</v>
      </c>
      <c r="L337">
        <v>-6639.44</v>
      </c>
      <c r="M337">
        <v>360.76499999999999</v>
      </c>
      <c r="N337">
        <v>-5288.44</v>
      </c>
      <c r="O337">
        <v>-7137.17</v>
      </c>
      <c r="P337">
        <v>321.26</v>
      </c>
      <c r="Q337">
        <v>-1480.13</v>
      </c>
      <c r="R337">
        <v>-4132.18</v>
      </c>
      <c r="S337">
        <v>-724.31500000000005</v>
      </c>
      <c r="T337">
        <v>-8143.24</v>
      </c>
    </row>
    <row r="338" spans="1:20" x14ac:dyDescent="0.15">
      <c r="A338">
        <v>334</v>
      </c>
      <c r="B338">
        <v>1</v>
      </c>
      <c r="C338">
        <v>-13860.5</v>
      </c>
      <c r="D338">
        <v>311.00299999999999</v>
      </c>
      <c r="E338">
        <v>-3939.87</v>
      </c>
      <c r="F338">
        <v>11753.8</v>
      </c>
      <c r="G338">
        <v>-236.84700000000001</v>
      </c>
      <c r="H338">
        <v>-5530.51</v>
      </c>
      <c r="I338">
        <v>-6236.38</v>
      </c>
      <c r="J338">
        <v>-1561.75</v>
      </c>
      <c r="K338">
        <v>1166.7</v>
      </c>
      <c r="L338">
        <v>-6718.45</v>
      </c>
      <c r="M338">
        <v>497.726</v>
      </c>
      <c r="N338">
        <v>-5172.54</v>
      </c>
      <c r="O338">
        <v>-7208.34</v>
      </c>
      <c r="P338">
        <v>521.39200000000005</v>
      </c>
      <c r="Q338">
        <v>-1524.85</v>
      </c>
      <c r="R338">
        <v>-4187.5200000000004</v>
      </c>
      <c r="S338">
        <v>-568.90700000000004</v>
      </c>
      <c r="T338">
        <v>-8259.14</v>
      </c>
    </row>
    <row r="339" spans="1:20" x14ac:dyDescent="0.15">
      <c r="A339">
        <v>335</v>
      </c>
      <c r="B339">
        <v>0</v>
      </c>
      <c r="C339">
        <v>-15606.5</v>
      </c>
      <c r="D339">
        <v>-650.14700000000005</v>
      </c>
      <c r="E339">
        <v>-4069.01</v>
      </c>
      <c r="F339">
        <v>12133.2</v>
      </c>
      <c r="G339">
        <v>-176.65799999999999</v>
      </c>
      <c r="H339">
        <v>-5996.73</v>
      </c>
      <c r="I339">
        <v>-6649.87</v>
      </c>
      <c r="J339">
        <v>-1664.42</v>
      </c>
      <c r="K339">
        <v>1269.3699999999999</v>
      </c>
      <c r="L339">
        <v>-6902.74</v>
      </c>
      <c r="M339">
        <v>616.23900000000003</v>
      </c>
      <c r="N339">
        <v>-5030.3599999999997</v>
      </c>
      <c r="O339">
        <v>-7210.95</v>
      </c>
      <c r="P339">
        <v>695.24900000000002</v>
      </c>
      <c r="Q339">
        <v>-1643.37</v>
      </c>
      <c r="R339">
        <v>-4145.41</v>
      </c>
      <c r="S339">
        <v>-450.39400000000001</v>
      </c>
      <c r="T339">
        <v>-8359.2099999999991</v>
      </c>
    </row>
    <row r="340" spans="1:20" x14ac:dyDescent="0.15">
      <c r="A340">
        <v>336</v>
      </c>
      <c r="B340">
        <v>1</v>
      </c>
      <c r="C340">
        <v>-17442.099999999999</v>
      </c>
      <c r="D340">
        <v>-1837.89</v>
      </c>
      <c r="E340">
        <v>-3837.39</v>
      </c>
      <c r="F340">
        <v>12859.8</v>
      </c>
      <c r="G340">
        <v>371.19</v>
      </c>
      <c r="H340">
        <v>-5320.52</v>
      </c>
      <c r="I340">
        <v>-7192.31</v>
      </c>
      <c r="J340">
        <v>-1780.33</v>
      </c>
      <c r="K340">
        <v>1385.28</v>
      </c>
      <c r="L340">
        <v>-7242.44</v>
      </c>
      <c r="M340">
        <v>692.64</v>
      </c>
      <c r="N340">
        <v>-4896</v>
      </c>
      <c r="O340">
        <v>-7292.57</v>
      </c>
      <c r="P340">
        <v>771.65</v>
      </c>
      <c r="Q340">
        <v>-1761.88</v>
      </c>
      <c r="R340">
        <v>-4129.57</v>
      </c>
      <c r="S340">
        <v>-352.93700000000001</v>
      </c>
      <c r="T340">
        <v>-8435.61</v>
      </c>
    </row>
    <row r="341" spans="1:20" x14ac:dyDescent="0.15">
      <c r="A341">
        <v>337</v>
      </c>
      <c r="B341">
        <v>0</v>
      </c>
      <c r="C341">
        <v>-19090.900000000001</v>
      </c>
      <c r="D341">
        <v>-2915.14</v>
      </c>
      <c r="E341">
        <v>-3444.95</v>
      </c>
      <c r="F341">
        <v>13515.9</v>
      </c>
      <c r="G341">
        <v>382.01499999999999</v>
      </c>
      <c r="H341">
        <v>-5024.75</v>
      </c>
      <c r="I341">
        <v>-7674.38</v>
      </c>
      <c r="J341">
        <v>-2006.73</v>
      </c>
      <c r="K341">
        <v>1422.18</v>
      </c>
      <c r="L341">
        <v>-7679.6</v>
      </c>
      <c r="M341">
        <v>732.14499999999998</v>
      </c>
      <c r="N341">
        <v>-4880.16</v>
      </c>
      <c r="O341">
        <v>-7537.42</v>
      </c>
      <c r="P341">
        <v>874.322</v>
      </c>
      <c r="Q341">
        <v>-1964.62</v>
      </c>
      <c r="R341">
        <v>-4211.1899999999996</v>
      </c>
      <c r="S341">
        <v>-316.03899999999999</v>
      </c>
      <c r="T341">
        <v>-8496.17</v>
      </c>
    </row>
    <row r="342" spans="1:20" x14ac:dyDescent="0.15">
      <c r="A342">
        <v>338</v>
      </c>
      <c r="B342">
        <v>1</v>
      </c>
      <c r="C342">
        <v>-19960.400000000001</v>
      </c>
      <c r="D342">
        <v>-3779.03</v>
      </c>
      <c r="E342">
        <v>-3173.63</v>
      </c>
      <c r="F342">
        <v>13884.5</v>
      </c>
      <c r="G342">
        <v>8.0267999999999997</v>
      </c>
      <c r="H342">
        <v>-5201.62</v>
      </c>
      <c r="I342">
        <v>-8011.47</v>
      </c>
      <c r="J342">
        <v>-2299.1</v>
      </c>
      <c r="K342">
        <v>1316.9</v>
      </c>
      <c r="L342">
        <v>-8006.26</v>
      </c>
      <c r="M342">
        <v>687.428</v>
      </c>
      <c r="N342">
        <v>-4919.67</v>
      </c>
      <c r="O342">
        <v>-7892.96</v>
      </c>
      <c r="P342">
        <v>1032.3399999999999</v>
      </c>
      <c r="Q342">
        <v>-2304.31</v>
      </c>
      <c r="R342">
        <v>-4456.03</v>
      </c>
      <c r="S342">
        <v>-273.92899999999997</v>
      </c>
      <c r="T342">
        <v>-8617.2900000000009</v>
      </c>
    </row>
    <row r="343" spans="1:20" x14ac:dyDescent="0.15">
      <c r="A343">
        <v>339</v>
      </c>
      <c r="B343">
        <v>0</v>
      </c>
      <c r="C343">
        <v>-20150.099999999999</v>
      </c>
      <c r="D343">
        <v>-4484.8900000000003</v>
      </c>
      <c r="E343">
        <v>-2891.89</v>
      </c>
      <c r="F343">
        <v>14205.9</v>
      </c>
      <c r="G343">
        <v>-94.855500000000006</v>
      </c>
      <c r="H343">
        <v>-4448.6499999999996</v>
      </c>
      <c r="I343">
        <v>-8240.68</v>
      </c>
      <c r="J343">
        <v>-2472.9699999999998</v>
      </c>
      <c r="K343">
        <v>1266.76</v>
      </c>
      <c r="L343">
        <v>-8077.46</v>
      </c>
      <c r="M343">
        <v>611.024</v>
      </c>
      <c r="N343">
        <v>-5022.34</v>
      </c>
      <c r="O343">
        <v>-8290.61</v>
      </c>
      <c r="P343">
        <v>1274.58</v>
      </c>
      <c r="Q343">
        <v>-2594.08</v>
      </c>
      <c r="R343">
        <v>-4832.62</v>
      </c>
      <c r="S343">
        <v>-215.97499999999999</v>
      </c>
      <c r="T343">
        <v>-8880.58</v>
      </c>
    </row>
    <row r="344" spans="1:20" x14ac:dyDescent="0.15">
      <c r="A344">
        <v>340</v>
      </c>
      <c r="B344">
        <v>1</v>
      </c>
      <c r="C344">
        <v>-20187</v>
      </c>
      <c r="D344">
        <v>-5306.46</v>
      </c>
      <c r="E344">
        <v>-2367.92</v>
      </c>
      <c r="F344">
        <v>14282.3</v>
      </c>
      <c r="G344">
        <v>-81.613699999999994</v>
      </c>
      <c r="H344">
        <v>-3992.6</v>
      </c>
      <c r="I344">
        <v>-8401.31</v>
      </c>
      <c r="J344">
        <v>-2486.21</v>
      </c>
      <c r="K344">
        <v>1408.93</v>
      </c>
      <c r="L344">
        <v>-8059.01</v>
      </c>
      <c r="M344">
        <v>613.62800000000004</v>
      </c>
      <c r="N344">
        <v>-5243.52</v>
      </c>
      <c r="O344">
        <v>-8767.27</v>
      </c>
      <c r="P344">
        <v>1611.67</v>
      </c>
      <c r="Q344">
        <v>-2644.23</v>
      </c>
      <c r="R344">
        <v>-5290.83</v>
      </c>
      <c r="S344">
        <v>-134.36199999999999</v>
      </c>
      <c r="T344">
        <v>-9257.17</v>
      </c>
    </row>
    <row r="345" spans="1:20" x14ac:dyDescent="0.15">
      <c r="A345">
        <v>341</v>
      </c>
      <c r="B345">
        <v>0</v>
      </c>
      <c r="C345">
        <v>-20187</v>
      </c>
      <c r="D345">
        <v>-6799.37</v>
      </c>
      <c r="E345">
        <v>-1633.18</v>
      </c>
      <c r="F345">
        <v>14153.4</v>
      </c>
      <c r="G345">
        <v>92.025099999999995</v>
      </c>
      <c r="H345">
        <v>-3650.53</v>
      </c>
      <c r="I345">
        <v>-8661.99</v>
      </c>
      <c r="J345">
        <v>-2470.36</v>
      </c>
      <c r="K345">
        <v>1648.57</v>
      </c>
      <c r="L345">
        <v>-8101.11</v>
      </c>
      <c r="M345">
        <v>758.40300000000002</v>
      </c>
      <c r="N345">
        <v>-5477.94</v>
      </c>
      <c r="O345">
        <v>-9238.7199999999993</v>
      </c>
      <c r="P345">
        <v>1861.94</v>
      </c>
      <c r="Q345">
        <v>-2607.33</v>
      </c>
      <c r="R345">
        <v>-5825.45</v>
      </c>
      <c r="S345">
        <v>-36.901899999999998</v>
      </c>
      <c r="T345">
        <v>-9694.33</v>
      </c>
    </row>
    <row r="346" spans="1:20" x14ac:dyDescent="0.15">
      <c r="A346">
        <v>342</v>
      </c>
      <c r="B346">
        <v>1</v>
      </c>
      <c r="C346">
        <v>-20187</v>
      </c>
      <c r="D346">
        <v>-9240.3799999999992</v>
      </c>
      <c r="E346">
        <v>-1222.05</v>
      </c>
      <c r="F346">
        <v>13792.7</v>
      </c>
      <c r="G346">
        <v>508.12400000000002</v>
      </c>
      <c r="H346">
        <v>-3234.2</v>
      </c>
      <c r="I346">
        <v>-8978.0300000000007</v>
      </c>
      <c r="J346">
        <v>-2509.86</v>
      </c>
      <c r="K346">
        <v>1904.04</v>
      </c>
      <c r="L346">
        <v>-8180.12</v>
      </c>
      <c r="M346">
        <v>974.37699999999995</v>
      </c>
      <c r="N346">
        <v>-5696.52</v>
      </c>
      <c r="O346">
        <v>-9589.0499999999993</v>
      </c>
      <c r="P346">
        <v>1977.85</v>
      </c>
      <c r="Q346">
        <v>-2628.38</v>
      </c>
      <c r="R346">
        <v>-6336.4</v>
      </c>
      <c r="S346">
        <v>105.268</v>
      </c>
      <c r="T346">
        <v>-10126.299999999999</v>
      </c>
    </row>
    <row r="347" spans="1:20" x14ac:dyDescent="0.15">
      <c r="A347">
        <v>343</v>
      </c>
      <c r="B347">
        <v>0</v>
      </c>
      <c r="C347">
        <v>-20187</v>
      </c>
      <c r="D347">
        <v>-12566.3</v>
      </c>
      <c r="E347">
        <v>-1227.25</v>
      </c>
      <c r="F347">
        <v>13673.9</v>
      </c>
      <c r="G347">
        <v>837.40800000000002</v>
      </c>
      <c r="H347">
        <v>-3139.34</v>
      </c>
      <c r="I347">
        <v>-9294.06</v>
      </c>
      <c r="J347">
        <v>-2633.58</v>
      </c>
      <c r="K347">
        <v>2141.0700000000002</v>
      </c>
      <c r="L347">
        <v>-8322.2900000000009</v>
      </c>
      <c r="M347">
        <v>1150.8499999999999</v>
      </c>
      <c r="N347">
        <v>-5912.49</v>
      </c>
      <c r="O347">
        <v>-9865.58</v>
      </c>
      <c r="P347">
        <v>1930.54</v>
      </c>
      <c r="Q347">
        <v>-2541.56</v>
      </c>
      <c r="R347">
        <v>-6789.4</v>
      </c>
      <c r="S347">
        <v>239.631</v>
      </c>
      <c r="T347">
        <v>-10458.200000000001</v>
      </c>
    </row>
    <row r="348" spans="1:20" x14ac:dyDescent="0.15">
      <c r="A348">
        <v>344</v>
      </c>
      <c r="B348">
        <v>1</v>
      </c>
      <c r="C348">
        <v>-20187</v>
      </c>
      <c r="D348">
        <v>-16406.099999999999</v>
      </c>
      <c r="E348">
        <v>-1158.8900000000001</v>
      </c>
      <c r="F348">
        <v>13937.2</v>
      </c>
      <c r="G348">
        <v>1053.3800000000001</v>
      </c>
      <c r="H348">
        <v>-3310.37</v>
      </c>
      <c r="I348">
        <v>-9546.94</v>
      </c>
      <c r="J348">
        <v>-2873.21</v>
      </c>
      <c r="K348">
        <v>2335.9899999999998</v>
      </c>
      <c r="L348">
        <v>-8561.92</v>
      </c>
      <c r="M348">
        <v>1224.6500000000001</v>
      </c>
      <c r="N348">
        <v>-6131.07</v>
      </c>
      <c r="O348">
        <v>-10079</v>
      </c>
      <c r="P348">
        <v>1646.2</v>
      </c>
      <c r="Q348">
        <v>-2322.9899999999998</v>
      </c>
      <c r="R348">
        <v>-7139.74</v>
      </c>
      <c r="S348">
        <v>360.74599999999998</v>
      </c>
      <c r="T348">
        <v>-10692.6</v>
      </c>
    </row>
    <row r="349" spans="1:20" x14ac:dyDescent="0.15">
      <c r="A349">
        <v>345</v>
      </c>
      <c r="B349">
        <v>0</v>
      </c>
      <c r="C349">
        <v>-20187</v>
      </c>
      <c r="D349">
        <v>-19135.5</v>
      </c>
      <c r="E349">
        <v>-1845.58</v>
      </c>
      <c r="F349">
        <v>14355.9</v>
      </c>
      <c r="G349">
        <v>1250.9100000000001</v>
      </c>
      <c r="H349">
        <v>-3686.96</v>
      </c>
      <c r="I349">
        <v>-9744.4699999999993</v>
      </c>
      <c r="J349">
        <v>-3128.69</v>
      </c>
      <c r="K349">
        <v>2430.85</v>
      </c>
      <c r="L349">
        <v>-8838.4500000000007</v>
      </c>
      <c r="M349">
        <v>1224.6500000000001</v>
      </c>
      <c r="N349">
        <v>-6262.83</v>
      </c>
      <c r="O349">
        <v>-10300.1</v>
      </c>
      <c r="P349">
        <v>1103.79</v>
      </c>
      <c r="Q349">
        <v>-2043.86</v>
      </c>
      <c r="R349">
        <v>-7374.17</v>
      </c>
      <c r="S349">
        <v>455.60700000000003</v>
      </c>
      <c r="T349">
        <v>-10742.7</v>
      </c>
    </row>
    <row r="350" spans="1:20" x14ac:dyDescent="0.15">
      <c r="A350">
        <v>346</v>
      </c>
      <c r="B350">
        <v>1</v>
      </c>
      <c r="C350">
        <v>-20187</v>
      </c>
      <c r="D350">
        <v>-20015.7</v>
      </c>
      <c r="E350">
        <v>-3980.92</v>
      </c>
      <c r="F350">
        <v>14851</v>
      </c>
      <c r="G350">
        <v>1385.27</v>
      </c>
      <c r="H350">
        <v>-4082.01</v>
      </c>
      <c r="I350">
        <v>-9941.99</v>
      </c>
      <c r="J350">
        <v>-3365.72</v>
      </c>
      <c r="K350">
        <v>2428.25</v>
      </c>
      <c r="L350">
        <v>-9157.09</v>
      </c>
      <c r="M350">
        <v>1182.55</v>
      </c>
      <c r="N350">
        <v>-6281.28</v>
      </c>
      <c r="O350">
        <v>-10576.7</v>
      </c>
      <c r="P350">
        <v>348.00299999999999</v>
      </c>
      <c r="Q350">
        <v>-1790.98</v>
      </c>
      <c r="R350">
        <v>-7487.48</v>
      </c>
      <c r="S350">
        <v>474.05900000000003</v>
      </c>
      <c r="T350">
        <v>-10684.8</v>
      </c>
    </row>
    <row r="351" spans="1:20" x14ac:dyDescent="0.15">
      <c r="A351">
        <v>347</v>
      </c>
      <c r="B351">
        <v>0</v>
      </c>
      <c r="C351">
        <v>-19702.8</v>
      </c>
      <c r="D351">
        <v>-20129.099999999999</v>
      </c>
      <c r="E351">
        <v>-5738.35</v>
      </c>
      <c r="F351">
        <v>15448.8</v>
      </c>
      <c r="G351">
        <v>1611.64</v>
      </c>
      <c r="H351">
        <v>-4540.21</v>
      </c>
      <c r="I351">
        <v>-10118.5</v>
      </c>
      <c r="J351">
        <v>-3602.74</v>
      </c>
      <c r="K351">
        <v>2325.59</v>
      </c>
      <c r="L351">
        <v>-9575.7900000000009</v>
      </c>
      <c r="M351">
        <v>998.28</v>
      </c>
      <c r="N351">
        <v>-6281.28</v>
      </c>
      <c r="O351">
        <v>-10895.3</v>
      </c>
      <c r="P351">
        <v>-481.59399999999999</v>
      </c>
      <c r="Q351">
        <v>-1572.4</v>
      </c>
      <c r="R351">
        <v>-7484.89</v>
      </c>
      <c r="S351">
        <v>453.00700000000001</v>
      </c>
      <c r="T351">
        <v>-10666.3</v>
      </c>
    </row>
    <row r="352" spans="1:20" x14ac:dyDescent="0.15">
      <c r="A352">
        <v>348</v>
      </c>
      <c r="B352">
        <v>1</v>
      </c>
      <c r="C352">
        <v>-18625.8</v>
      </c>
      <c r="D352">
        <v>-20168.599999999999</v>
      </c>
      <c r="E352">
        <v>-5152.3</v>
      </c>
      <c r="F352">
        <v>15909.8</v>
      </c>
      <c r="G352">
        <v>1988.24</v>
      </c>
      <c r="H352">
        <v>-4906.3999999999996</v>
      </c>
      <c r="I352">
        <v>-10297.5</v>
      </c>
      <c r="J352">
        <v>-3797.67</v>
      </c>
      <c r="K352">
        <v>2230.73</v>
      </c>
      <c r="L352">
        <v>-9923.5300000000007</v>
      </c>
      <c r="M352">
        <v>763.851</v>
      </c>
      <c r="N352">
        <v>-6176.03</v>
      </c>
      <c r="O352">
        <v>-11166.6</v>
      </c>
      <c r="P352">
        <v>-1100.67</v>
      </c>
      <c r="Q352">
        <v>-1335.37</v>
      </c>
      <c r="R352">
        <v>-7445.38</v>
      </c>
      <c r="S352">
        <v>413.50299999999999</v>
      </c>
      <c r="T352">
        <v>-10666.3</v>
      </c>
    </row>
    <row r="353" spans="1:20" x14ac:dyDescent="0.15">
      <c r="A353">
        <v>349</v>
      </c>
      <c r="B353">
        <v>0</v>
      </c>
      <c r="C353">
        <v>-17085.400000000001</v>
      </c>
      <c r="D353">
        <v>-20187</v>
      </c>
      <c r="E353">
        <v>-2498.25</v>
      </c>
      <c r="F353">
        <v>16291.6</v>
      </c>
      <c r="G353">
        <v>2404.33</v>
      </c>
      <c r="H353">
        <v>-5017.13</v>
      </c>
      <c r="I353">
        <v>-10368.700000000001</v>
      </c>
      <c r="J353">
        <v>-3934.64</v>
      </c>
      <c r="K353">
        <v>2149.12</v>
      </c>
      <c r="L353">
        <v>-10202.700000000001</v>
      </c>
      <c r="M353">
        <v>524.22699999999998</v>
      </c>
      <c r="N353">
        <v>-5957.45</v>
      </c>
      <c r="O353">
        <v>-11216.8</v>
      </c>
      <c r="P353">
        <v>-1387.87</v>
      </c>
      <c r="Q353">
        <v>-1161.5</v>
      </c>
      <c r="R353">
        <v>-7384.82</v>
      </c>
      <c r="S353">
        <v>373.99799999999999</v>
      </c>
      <c r="T353">
        <v>-10729.5</v>
      </c>
    </row>
    <row r="354" spans="1:20" x14ac:dyDescent="0.15">
      <c r="A354">
        <v>350</v>
      </c>
      <c r="B354">
        <v>1</v>
      </c>
      <c r="C354">
        <v>-15668.2</v>
      </c>
      <c r="D354">
        <v>-20187</v>
      </c>
      <c r="E354">
        <v>83.364900000000006</v>
      </c>
      <c r="F354">
        <v>16807.8</v>
      </c>
      <c r="G354">
        <v>2838.88</v>
      </c>
      <c r="H354">
        <v>-5080.28</v>
      </c>
      <c r="I354">
        <v>-10266.1</v>
      </c>
      <c r="J354">
        <v>-3968.95</v>
      </c>
      <c r="K354">
        <v>2009.56</v>
      </c>
      <c r="L354">
        <v>-10371.299999999999</v>
      </c>
      <c r="M354">
        <v>289.79599999999999</v>
      </c>
      <c r="N354">
        <v>-5699.37</v>
      </c>
      <c r="O354">
        <v>-11011.5</v>
      </c>
      <c r="P354">
        <v>-1524.83</v>
      </c>
      <c r="Q354">
        <v>-1148.24</v>
      </c>
      <c r="R354">
        <v>-7137.41</v>
      </c>
      <c r="S354">
        <v>418.69600000000003</v>
      </c>
      <c r="T354">
        <v>-10763.8</v>
      </c>
    </row>
    <row r="355" spans="1:20" x14ac:dyDescent="0.15">
      <c r="A355">
        <v>351</v>
      </c>
      <c r="B355">
        <v>0</v>
      </c>
      <c r="C355">
        <v>-15233</v>
      </c>
      <c r="D355">
        <v>-20187</v>
      </c>
      <c r="E355">
        <v>1682.28</v>
      </c>
      <c r="F355">
        <v>17297.7</v>
      </c>
      <c r="G355">
        <v>3336.58</v>
      </c>
      <c r="H355">
        <v>-5282.99</v>
      </c>
      <c r="I355">
        <v>-10108.1</v>
      </c>
      <c r="J355">
        <v>-3866.29</v>
      </c>
      <c r="K355">
        <v>1851.54</v>
      </c>
      <c r="L355">
        <v>-10368.700000000001</v>
      </c>
      <c r="M355">
        <v>92.273099999999999</v>
      </c>
      <c r="N355">
        <v>-5507.04</v>
      </c>
      <c r="O355">
        <v>-10632.3</v>
      </c>
      <c r="P355">
        <v>-1517.05</v>
      </c>
      <c r="Q355">
        <v>-1332.5</v>
      </c>
      <c r="R355">
        <v>-6721.31</v>
      </c>
      <c r="S355">
        <v>474.05900000000003</v>
      </c>
      <c r="T355">
        <v>-10640.1</v>
      </c>
    </row>
    <row r="356" spans="1:20" x14ac:dyDescent="0.15">
      <c r="A356">
        <v>352</v>
      </c>
      <c r="B356">
        <v>1</v>
      </c>
      <c r="C356">
        <v>-15309.5</v>
      </c>
      <c r="D356">
        <v>-20187</v>
      </c>
      <c r="E356">
        <v>2607.0300000000002</v>
      </c>
      <c r="F356">
        <v>17795.400000000001</v>
      </c>
      <c r="G356">
        <v>3952.8</v>
      </c>
      <c r="H356">
        <v>-5643.72</v>
      </c>
      <c r="I356">
        <v>-9907.9500000000007</v>
      </c>
      <c r="J356">
        <v>-3771.42</v>
      </c>
      <c r="K356">
        <v>1693.52</v>
      </c>
      <c r="L356">
        <v>-10266.1</v>
      </c>
      <c r="M356">
        <v>-105.25</v>
      </c>
      <c r="N356">
        <v>-5409.58</v>
      </c>
      <c r="O356">
        <v>-10260.9</v>
      </c>
      <c r="P356">
        <v>-1482.73</v>
      </c>
      <c r="Q356">
        <v>-1651.13</v>
      </c>
      <c r="R356">
        <v>-6244.66</v>
      </c>
      <c r="S356">
        <v>495.10899999999998</v>
      </c>
      <c r="T356">
        <v>-10358.4</v>
      </c>
    </row>
    <row r="357" spans="1:20" x14ac:dyDescent="0.15">
      <c r="A357">
        <v>353</v>
      </c>
      <c r="B357">
        <v>0</v>
      </c>
      <c r="C357">
        <v>-17475</v>
      </c>
      <c r="D357">
        <v>-19808.099999999999</v>
      </c>
      <c r="E357">
        <v>2105.0300000000002</v>
      </c>
      <c r="F357">
        <v>18474.7</v>
      </c>
      <c r="G357">
        <v>4561.2299999999996</v>
      </c>
      <c r="H357">
        <v>-6351.92</v>
      </c>
      <c r="I357">
        <v>-9649.8799999999992</v>
      </c>
      <c r="J357">
        <v>-3731.92</v>
      </c>
      <c r="K357">
        <v>1556.55</v>
      </c>
      <c r="L357">
        <v>-10002.799999999999</v>
      </c>
      <c r="M357">
        <v>-260.673</v>
      </c>
      <c r="N357">
        <v>-5225.32</v>
      </c>
      <c r="O357">
        <v>-9839.6200000000008</v>
      </c>
      <c r="P357">
        <v>-1353.84</v>
      </c>
      <c r="Q357">
        <v>-1880.38</v>
      </c>
      <c r="R357">
        <v>-5878.45</v>
      </c>
      <c r="S357">
        <v>492.51499999999999</v>
      </c>
      <c r="T357">
        <v>-9981.7800000000007</v>
      </c>
    </row>
    <row r="358" spans="1:20" x14ac:dyDescent="0.15">
      <c r="A358">
        <v>354</v>
      </c>
      <c r="B358">
        <v>1</v>
      </c>
      <c r="C358">
        <v>-18136.599999999999</v>
      </c>
      <c r="D358">
        <v>-17328.900000000001</v>
      </c>
      <c r="E358">
        <v>-366.99900000000002</v>
      </c>
      <c r="F358">
        <v>19201.7</v>
      </c>
      <c r="G358">
        <v>5366.88</v>
      </c>
      <c r="H358">
        <v>-7636.81</v>
      </c>
      <c r="I358">
        <v>-9478.59</v>
      </c>
      <c r="J358">
        <v>-3734.51</v>
      </c>
      <c r="K358">
        <v>1374.89</v>
      </c>
      <c r="L358">
        <v>-9794.6299999999992</v>
      </c>
      <c r="M358">
        <v>-252.892</v>
      </c>
      <c r="N358">
        <v>-4759.3500000000004</v>
      </c>
      <c r="O358">
        <v>-9494.4500000000007</v>
      </c>
      <c r="P358">
        <v>-993.11199999999997</v>
      </c>
      <c r="Q358">
        <v>-1767.35</v>
      </c>
      <c r="R358">
        <v>-5683.52</v>
      </c>
      <c r="S358">
        <v>474.05900000000003</v>
      </c>
      <c r="T358">
        <v>-9628.83</v>
      </c>
    </row>
    <row r="359" spans="1:20" x14ac:dyDescent="0.15">
      <c r="A359">
        <v>355</v>
      </c>
      <c r="B359">
        <v>0</v>
      </c>
      <c r="C359">
        <v>-14877.1</v>
      </c>
      <c r="D359">
        <v>-10057.9</v>
      </c>
      <c r="E359">
        <v>-4798.37</v>
      </c>
      <c r="F359">
        <v>19725.900000000001</v>
      </c>
      <c r="G359">
        <v>6288.75</v>
      </c>
      <c r="H359">
        <v>-8501.34</v>
      </c>
      <c r="I359">
        <v>-9504.82</v>
      </c>
      <c r="J359">
        <v>-3731.92</v>
      </c>
      <c r="K359">
        <v>1222.06</v>
      </c>
      <c r="L359">
        <v>-9884.01</v>
      </c>
      <c r="M359">
        <v>-197.52500000000001</v>
      </c>
      <c r="N359">
        <v>-4253.57</v>
      </c>
      <c r="O359">
        <v>-9423.2199999999993</v>
      </c>
      <c r="P359">
        <v>-516.46500000000003</v>
      </c>
      <c r="Q359">
        <v>-988.23900000000003</v>
      </c>
      <c r="R359">
        <v>-5714.94</v>
      </c>
      <c r="S359">
        <v>474.05900000000003</v>
      </c>
      <c r="T359">
        <v>-9439.08</v>
      </c>
    </row>
    <row r="360" spans="1:20" x14ac:dyDescent="0.15">
      <c r="A360">
        <v>356</v>
      </c>
      <c r="B360">
        <v>1</v>
      </c>
      <c r="C360">
        <v>-10137.1</v>
      </c>
      <c r="D360">
        <v>5843.49</v>
      </c>
      <c r="E360">
        <v>-13117.7</v>
      </c>
      <c r="F360">
        <v>19952.599999999999</v>
      </c>
      <c r="G360">
        <v>7623.51</v>
      </c>
      <c r="H360">
        <v>-8043.77</v>
      </c>
      <c r="I360">
        <v>-9875.92</v>
      </c>
      <c r="J360">
        <v>-3608.22</v>
      </c>
      <c r="K360">
        <v>1185.1500000000001</v>
      </c>
      <c r="L360">
        <v>-10794.6</v>
      </c>
      <c r="M360">
        <v>-92.283100000000005</v>
      </c>
      <c r="N360">
        <v>-4237.3900000000003</v>
      </c>
      <c r="O360">
        <v>-9862.64</v>
      </c>
      <c r="P360">
        <v>39.190100000000001</v>
      </c>
      <c r="Q360">
        <v>1144.07</v>
      </c>
      <c r="R360">
        <v>-6122.95</v>
      </c>
      <c r="S360">
        <v>474.05900000000003</v>
      </c>
      <c r="T360">
        <v>-9486.3700000000008</v>
      </c>
    </row>
    <row r="361" spans="1:20" x14ac:dyDescent="0.15">
      <c r="A361">
        <v>357</v>
      </c>
      <c r="B361">
        <v>0</v>
      </c>
      <c r="C361">
        <v>-9431.98</v>
      </c>
      <c r="D361">
        <v>17748.7</v>
      </c>
      <c r="E361">
        <v>-6488.11</v>
      </c>
      <c r="F361">
        <v>20010.5</v>
      </c>
      <c r="G361">
        <v>9569.59</v>
      </c>
      <c r="H361">
        <v>-6661.43</v>
      </c>
      <c r="I361">
        <v>-10826.3</v>
      </c>
      <c r="J361">
        <v>-3284.41</v>
      </c>
      <c r="K361">
        <v>1269.3399999999999</v>
      </c>
      <c r="L361">
        <v>-12969.3</v>
      </c>
      <c r="M361">
        <v>-21.047899999999998</v>
      </c>
      <c r="N361">
        <v>-4932.29</v>
      </c>
      <c r="O361">
        <v>-11178.9</v>
      </c>
      <c r="P361">
        <v>63.4651</v>
      </c>
      <c r="Q361">
        <v>3833.28</v>
      </c>
      <c r="R361">
        <v>-7031.23</v>
      </c>
      <c r="S361">
        <v>431.96300000000002</v>
      </c>
      <c r="T361">
        <v>-9939.0499999999993</v>
      </c>
    </row>
    <row r="362" spans="1:20" x14ac:dyDescent="0.15">
      <c r="A362">
        <v>358</v>
      </c>
      <c r="B362">
        <v>1</v>
      </c>
      <c r="C362">
        <v>-15149.8</v>
      </c>
      <c r="D362">
        <v>16732</v>
      </c>
      <c r="E362">
        <v>11411.7</v>
      </c>
      <c r="F362">
        <v>20029</v>
      </c>
      <c r="G362">
        <v>10905.6</v>
      </c>
      <c r="H362">
        <v>-5949.38</v>
      </c>
      <c r="I362">
        <v>-11901</v>
      </c>
      <c r="J362">
        <v>-2765.67</v>
      </c>
      <c r="K362">
        <v>1195.8399999999999</v>
      </c>
      <c r="L362">
        <v>-13819.3</v>
      </c>
      <c r="M362">
        <v>-481.50299999999999</v>
      </c>
      <c r="N362">
        <v>-5791.03</v>
      </c>
      <c r="O362">
        <v>-12577.8</v>
      </c>
      <c r="P362">
        <v>-684.20699999999999</v>
      </c>
      <c r="Q362">
        <v>4809.24</v>
      </c>
      <c r="R362">
        <v>-8321.61</v>
      </c>
      <c r="S362">
        <v>352.95400000000001</v>
      </c>
      <c r="T362">
        <v>-10797.5</v>
      </c>
    </row>
    <row r="363" spans="1:20" x14ac:dyDescent="0.15">
      <c r="A363">
        <v>359</v>
      </c>
      <c r="B363">
        <v>0</v>
      </c>
      <c r="C363">
        <v>-19435.8</v>
      </c>
      <c r="D363">
        <v>4645.32</v>
      </c>
      <c r="E363">
        <v>11105.6</v>
      </c>
      <c r="F363">
        <v>20029</v>
      </c>
      <c r="G363">
        <v>11093.1</v>
      </c>
      <c r="H363">
        <v>-5499.62</v>
      </c>
      <c r="I363">
        <v>-12430.8</v>
      </c>
      <c r="J363">
        <v>-1983.68</v>
      </c>
      <c r="K363">
        <v>708.83199999999999</v>
      </c>
      <c r="L363">
        <v>-12484.6</v>
      </c>
      <c r="M363">
        <v>-1416.33</v>
      </c>
      <c r="N363">
        <v>-5891.75</v>
      </c>
      <c r="O363">
        <v>-13034</v>
      </c>
      <c r="P363">
        <v>-1398.21</v>
      </c>
      <c r="Q363">
        <v>4430.0600000000004</v>
      </c>
      <c r="R363">
        <v>-9514.84</v>
      </c>
      <c r="S363">
        <v>294.99200000000002</v>
      </c>
      <c r="T363">
        <v>-11806.1</v>
      </c>
    </row>
    <row r="364" spans="1:20" x14ac:dyDescent="0.15">
      <c r="A364">
        <v>360</v>
      </c>
      <c r="B364">
        <v>1</v>
      </c>
      <c r="C364">
        <v>-20073.7</v>
      </c>
      <c r="D364">
        <v>-10024.9</v>
      </c>
      <c r="E364">
        <v>-6303.42</v>
      </c>
      <c r="F364">
        <v>20029</v>
      </c>
      <c r="G364">
        <v>9593.2900000000009</v>
      </c>
      <c r="H364">
        <v>-4635.7</v>
      </c>
      <c r="I364">
        <v>-12523.1</v>
      </c>
      <c r="J364">
        <v>-1224.99</v>
      </c>
      <c r="K364">
        <v>79.348600000000005</v>
      </c>
      <c r="L364">
        <v>-11906.5</v>
      </c>
      <c r="M364">
        <v>-2338.2199999999998</v>
      </c>
      <c r="N364">
        <v>-5394.06</v>
      </c>
      <c r="O364">
        <v>-13376</v>
      </c>
      <c r="P364">
        <v>-2187.96</v>
      </c>
      <c r="Q364">
        <v>4542.7299999999996</v>
      </c>
      <c r="R364">
        <v>-9826.3700000000008</v>
      </c>
      <c r="S364">
        <v>150.25399999999999</v>
      </c>
      <c r="T364">
        <v>-12580.7</v>
      </c>
    </row>
    <row r="365" spans="1:20" x14ac:dyDescent="0.15">
      <c r="A365">
        <v>361</v>
      </c>
      <c r="B365">
        <v>0</v>
      </c>
      <c r="C365">
        <v>-20168.599999999999</v>
      </c>
      <c r="D365">
        <v>-16872.400000000001</v>
      </c>
      <c r="E365">
        <v>-13797.7</v>
      </c>
      <c r="F365">
        <v>20029</v>
      </c>
      <c r="G365">
        <v>7133.31</v>
      </c>
      <c r="H365">
        <v>-4771.6400000000003</v>
      </c>
      <c r="I365">
        <v>-12438.9</v>
      </c>
      <c r="J365">
        <v>-821.84100000000001</v>
      </c>
      <c r="K365">
        <v>-450.08</v>
      </c>
      <c r="L365">
        <v>-12485.8</v>
      </c>
      <c r="M365">
        <v>-3209.9</v>
      </c>
      <c r="N365">
        <v>-4883.09</v>
      </c>
      <c r="O365">
        <v>-13939.7</v>
      </c>
      <c r="P365">
        <v>-3233.54</v>
      </c>
      <c r="Q365">
        <v>5093.2</v>
      </c>
      <c r="R365">
        <v>-8942.09</v>
      </c>
      <c r="S365">
        <v>-149.91200000000001</v>
      </c>
      <c r="T365">
        <v>-12649.7</v>
      </c>
    </row>
    <row r="366" spans="1:20" x14ac:dyDescent="0.15">
      <c r="A366">
        <v>362</v>
      </c>
      <c r="B366">
        <v>1</v>
      </c>
      <c r="C366">
        <v>-19934.5</v>
      </c>
      <c r="D366">
        <v>-11234.9</v>
      </c>
      <c r="E366">
        <v>-5274.45</v>
      </c>
      <c r="F366">
        <v>20029</v>
      </c>
      <c r="G366">
        <v>6359.94</v>
      </c>
      <c r="H366">
        <v>-5803.94</v>
      </c>
      <c r="I366">
        <v>-12196.7</v>
      </c>
      <c r="J366">
        <v>-753.18100000000004</v>
      </c>
      <c r="K366">
        <v>-860.99699999999996</v>
      </c>
      <c r="L366">
        <v>-12757.5</v>
      </c>
      <c r="M366">
        <v>-4202.6899999999996</v>
      </c>
      <c r="N366">
        <v>-4303.8</v>
      </c>
      <c r="O366">
        <v>-13469.3</v>
      </c>
      <c r="P366">
        <v>-3818.69</v>
      </c>
      <c r="Q366">
        <v>4386.1000000000004</v>
      </c>
      <c r="R366">
        <v>-7854.07</v>
      </c>
      <c r="S366">
        <v>-463.36099999999999</v>
      </c>
      <c r="T366">
        <v>-11831.1</v>
      </c>
    </row>
    <row r="367" spans="1:20" x14ac:dyDescent="0.15">
      <c r="A367">
        <v>363</v>
      </c>
      <c r="B367">
        <v>0</v>
      </c>
      <c r="C367">
        <v>-16577.2</v>
      </c>
      <c r="D367">
        <v>-729.36099999999999</v>
      </c>
      <c r="E367">
        <v>4143.74</v>
      </c>
      <c r="F367">
        <v>20029</v>
      </c>
      <c r="G367">
        <v>7457.61</v>
      </c>
      <c r="H367">
        <v>-7120.52</v>
      </c>
      <c r="I367">
        <v>-11733.3</v>
      </c>
      <c r="J367">
        <v>-769.053</v>
      </c>
      <c r="K367">
        <v>-1216.54</v>
      </c>
      <c r="L367">
        <v>-12110.3</v>
      </c>
      <c r="M367">
        <v>-5185.13</v>
      </c>
      <c r="N367">
        <v>-3695.36</v>
      </c>
      <c r="O367">
        <v>-10942.4</v>
      </c>
      <c r="P367">
        <v>-3805.76</v>
      </c>
      <c r="Q367">
        <v>2061.21</v>
      </c>
      <c r="R367">
        <v>-7655.84</v>
      </c>
      <c r="S367">
        <v>-803.03</v>
      </c>
      <c r="T367">
        <v>-10501.3</v>
      </c>
    </row>
    <row r="368" spans="1:20" x14ac:dyDescent="0.15">
      <c r="A368">
        <v>364</v>
      </c>
      <c r="B368">
        <v>1</v>
      </c>
      <c r="C368">
        <v>-10585.8</v>
      </c>
      <c r="D368">
        <v>3260.45</v>
      </c>
      <c r="E368">
        <v>5845.95</v>
      </c>
      <c r="F368">
        <v>20029</v>
      </c>
      <c r="G368">
        <v>8766.7900000000009</v>
      </c>
      <c r="H368">
        <v>-8895.2800000000007</v>
      </c>
      <c r="I368">
        <v>-11119.7</v>
      </c>
      <c r="J368">
        <v>-708.50300000000004</v>
      </c>
      <c r="K368">
        <v>-1529.99</v>
      </c>
      <c r="L368">
        <v>-11238.2</v>
      </c>
      <c r="M368">
        <v>-5841.2</v>
      </c>
      <c r="N368">
        <v>-3016.02</v>
      </c>
      <c r="O368">
        <v>-7539.49</v>
      </c>
      <c r="P368">
        <v>-2934.79</v>
      </c>
      <c r="Q368">
        <v>582.23199999999997</v>
      </c>
      <c r="R368">
        <v>-8116.61</v>
      </c>
      <c r="S368">
        <v>-1177.03</v>
      </c>
      <c r="T368">
        <v>-9373.73</v>
      </c>
    </row>
    <row r="369" spans="1:20" x14ac:dyDescent="0.15">
      <c r="A369">
        <v>365</v>
      </c>
      <c r="B369">
        <v>0</v>
      </c>
      <c r="C369">
        <v>-4859.82</v>
      </c>
      <c r="D369">
        <v>416.80700000000002</v>
      </c>
      <c r="E369">
        <v>2341.11</v>
      </c>
      <c r="F369">
        <v>19271.400000000001</v>
      </c>
      <c r="G369">
        <v>9367.84</v>
      </c>
      <c r="H369">
        <v>-10552.3</v>
      </c>
      <c r="I369">
        <v>-10719.1</v>
      </c>
      <c r="J369">
        <v>-734.71799999999996</v>
      </c>
      <c r="K369">
        <v>-1722.34</v>
      </c>
      <c r="L369">
        <v>-10963.9</v>
      </c>
      <c r="M369">
        <v>-5960.07</v>
      </c>
      <c r="N369">
        <v>-2394.29</v>
      </c>
      <c r="O369">
        <v>-6086.34</v>
      </c>
      <c r="P369">
        <v>-1178.49</v>
      </c>
      <c r="Q369">
        <v>1086.95</v>
      </c>
      <c r="R369">
        <v>-8480.27</v>
      </c>
      <c r="S369">
        <v>-1679.89</v>
      </c>
      <c r="T369">
        <v>-9030.75</v>
      </c>
    </row>
    <row r="370" spans="1:20" x14ac:dyDescent="0.15">
      <c r="A370">
        <v>366</v>
      </c>
      <c r="B370">
        <v>1</v>
      </c>
      <c r="C370">
        <v>-1489.01</v>
      </c>
      <c r="D370">
        <v>-5082.08</v>
      </c>
      <c r="E370">
        <v>-2074.91</v>
      </c>
      <c r="F370">
        <v>16923.3</v>
      </c>
      <c r="G370">
        <v>9420.6299999999992</v>
      </c>
      <c r="H370">
        <v>-10927.4</v>
      </c>
      <c r="I370">
        <v>-10647.9</v>
      </c>
      <c r="J370">
        <v>-853.23199999999997</v>
      </c>
      <c r="K370">
        <v>-1756.68</v>
      </c>
      <c r="L370">
        <v>-11087.6</v>
      </c>
      <c r="M370">
        <v>-5612.66</v>
      </c>
      <c r="N370">
        <v>-2320.08</v>
      </c>
      <c r="O370">
        <v>-6796.69</v>
      </c>
      <c r="P370">
        <v>794.15200000000004</v>
      </c>
      <c r="Q370">
        <v>2101.14</v>
      </c>
      <c r="R370">
        <v>-8677.7900000000009</v>
      </c>
      <c r="S370">
        <v>-2227.7800000000002</v>
      </c>
      <c r="T370">
        <v>-9570.16</v>
      </c>
    </row>
    <row r="371" spans="1:20" x14ac:dyDescent="0.15">
      <c r="A371">
        <v>367</v>
      </c>
      <c r="B371">
        <v>0</v>
      </c>
      <c r="C371">
        <v>-3381.11</v>
      </c>
      <c r="D371">
        <v>-7850.77</v>
      </c>
      <c r="E371">
        <v>-5608.19</v>
      </c>
      <c r="F371">
        <v>14667.8</v>
      </c>
      <c r="G371">
        <v>9780.9699999999993</v>
      </c>
      <c r="H371">
        <v>-10179.700000000001</v>
      </c>
      <c r="I371">
        <v>-10708.4</v>
      </c>
      <c r="J371">
        <v>-950.702</v>
      </c>
      <c r="K371">
        <v>-1738.22</v>
      </c>
      <c r="L371">
        <v>-10885.3</v>
      </c>
      <c r="M371">
        <v>-4909.7</v>
      </c>
      <c r="N371">
        <v>-2554.5300000000002</v>
      </c>
      <c r="O371">
        <v>-7703.08</v>
      </c>
      <c r="P371">
        <v>2561.52</v>
      </c>
      <c r="Q371">
        <v>2551.94</v>
      </c>
      <c r="R371">
        <v>-9085.76</v>
      </c>
      <c r="S371">
        <v>-2596.61</v>
      </c>
      <c r="T371">
        <v>-10352.5</v>
      </c>
    </row>
    <row r="372" spans="1:20" x14ac:dyDescent="0.15">
      <c r="A372">
        <v>368</v>
      </c>
      <c r="B372">
        <v>1</v>
      </c>
      <c r="C372">
        <v>-8676.93</v>
      </c>
      <c r="D372">
        <v>-6128.14</v>
      </c>
      <c r="E372">
        <v>-6063.48</v>
      </c>
      <c r="F372">
        <v>13690.1</v>
      </c>
      <c r="G372">
        <v>10029.1</v>
      </c>
      <c r="H372">
        <v>-7845.31</v>
      </c>
      <c r="I372">
        <v>-10808.5</v>
      </c>
      <c r="J372">
        <v>-1029.71</v>
      </c>
      <c r="K372">
        <v>-1738.22</v>
      </c>
      <c r="L372">
        <v>-10163.9</v>
      </c>
      <c r="M372">
        <v>-3956.42</v>
      </c>
      <c r="N372">
        <v>-2815.18</v>
      </c>
      <c r="O372">
        <v>-8548.18</v>
      </c>
      <c r="P372">
        <v>4075.99</v>
      </c>
      <c r="Q372">
        <v>2249.58</v>
      </c>
      <c r="R372">
        <v>-9615.19</v>
      </c>
      <c r="S372">
        <v>-2704.8</v>
      </c>
      <c r="T372">
        <v>-10750.5</v>
      </c>
    </row>
    <row r="373" spans="1:20" x14ac:dyDescent="0.15">
      <c r="A373">
        <v>369</v>
      </c>
      <c r="B373">
        <v>0</v>
      </c>
      <c r="C373">
        <v>-11298.4</v>
      </c>
      <c r="D373">
        <v>-2778</v>
      </c>
      <c r="E373">
        <v>-4354.84</v>
      </c>
      <c r="F373">
        <v>12926.6</v>
      </c>
      <c r="G373">
        <v>6714.55</v>
      </c>
      <c r="H373">
        <v>-3319.32</v>
      </c>
      <c r="I373">
        <v>-10779.7</v>
      </c>
      <c r="J373">
        <v>-1066.6300000000001</v>
      </c>
      <c r="K373">
        <v>-1696.13</v>
      </c>
      <c r="L373">
        <v>-9484.15</v>
      </c>
      <c r="M373">
        <v>-2887.22</v>
      </c>
      <c r="N373">
        <v>-3131.22</v>
      </c>
      <c r="O373">
        <v>-9320.19</v>
      </c>
      <c r="P373">
        <v>5161.46</v>
      </c>
      <c r="Q373">
        <v>1472.79</v>
      </c>
      <c r="R373">
        <v>-9899.86</v>
      </c>
      <c r="S373">
        <v>-2581.12</v>
      </c>
      <c r="T373">
        <v>-10719.1</v>
      </c>
    </row>
    <row r="374" spans="1:20" x14ac:dyDescent="0.15">
      <c r="A374">
        <v>370</v>
      </c>
      <c r="B374">
        <v>1</v>
      </c>
      <c r="C374">
        <v>-9425.58</v>
      </c>
      <c r="D374">
        <v>-717.04</v>
      </c>
      <c r="E374">
        <v>-3273.75</v>
      </c>
      <c r="F374">
        <v>9327.11</v>
      </c>
      <c r="G374">
        <v>-968.40599999999995</v>
      </c>
      <c r="H374">
        <v>-1926.42</v>
      </c>
      <c r="I374">
        <v>-10537.5</v>
      </c>
      <c r="J374">
        <v>-1087.68</v>
      </c>
      <c r="K374">
        <v>-1575.04</v>
      </c>
      <c r="L374">
        <v>-9159.98</v>
      </c>
      <c r="M374">
        <v>-1781.09</v>
      </c>
      <c r="N374">
        <v>-3321</v>
      </c>
      <c r="O374">
        <v>-9223.5</v>
      </c>
      <c r="P374">
        <v>5572.78</v>
      </c>
      <c r="Q374">
        <v>793.07399999999996</v>
      </c>
      <c r="R374">
        <v>-9723.77</v>
      </c>
      <c r="S374">
        <v>-2425.6799999999998</v>
      </c>
      <c r="T374">
        <v>-10311.200000000001</v>
      </c>
    </row>
    <row r="375" spans="1:20" x14ac:dyDescent="0.15">
      <c r="A375">
        <v>371</v>
      </c>
      <c r="B375">
        <v>0</v>
      </c>
      <c r="C375">
        <v>-7193.28</v>
      </c>
      <c r="D375">
        <v>-678.923</v>
      </c>
      <c r="E375">
        <v>-3999.52</v>
      </c>
      <c r="F375">
        <v>4264.18</v>
      </c>
      <c r="G375">
        <v>-6729.71</v>
      </c>
      <c r="H375">
        <v>-6542.68</v>
      </c>
      <c r="I375">
        <v>-10242.5</v>
      </c>
      <c r="J375">
        <v>-1190.31</v>
      </c>
      <c r="K375">
        <v>-1353.89</v>
      </c>
      <c r="L375">
        <v>-9065.09</v>
      </c>
      <c r="M375">
        <v>-822.26400000000001</v>
      </c>
      <c r="N375">
        <v>-3336.88</v>
      </c>
      <c r="O375">
        <v>-9222.7099999999991</v>
      </c>
      <c r="P375">
        <v>5546.57</v>
      </c>
      <c r="Q375">
        <v>300.55900000000003</v>
      </c>
      <c r="R375">
        <v>-9289.2199999999993</v>
      </c>
      <c r="S375">
        <v>-2307.17</v>
      </c>
      <c r="T375">
        <v>-9739.66</v>
      </c>
    </row>
    <row r="376" spans="1:20" x14ac:dyDescent="0.15">
      <c r="A376">
        <v>372</v>
      </c>
      <c r="B376">
        <v>1</v>
      </c>
      <c r="C376">
        <v>-7496.98</v>
      </c>
      <c r="D376">
        <v>-1487.48</v>
      </c>
      <c r="E376">
        <v>-4806.3</v>
      </c>
      <c r="F376">
        <v>3766.82</v>
      </c>
      <c r="G376">
        <v>-6417.72</v>
      </c>
      <c r="H376">
        <v>-11043.9</v>
      </c>
      <c r="I376">
        <v>-10071.200000000001</v>
      </c>
      <c r="J376">
        <v>-1327.28</v>
      </c>
      <c r="K376">
        <v>-1098.4000000000001</v>
      </c>
      <c r="L376">
        <v>-9067.67</v>
      </c>
      <c r="M376">
        <v>-55.794899999999998</v>
      </c>
      <c r="N376">
        <v>-3297.37</v>
      </c>
      <c r="O376">
        <v>-9754.73</v>
      </c>
      <c r="P376">
        <v>5112.43</v>
      </c>
      <c r="Q376">
        <v>163.179</v>
      </c>
      <c r="R376">
        <v>-8854.67</v>
      </c>
      <c r="S376">
        <v>-2251.7800000000002</v>
      </c>
      <c r="T376">
        <v>-9207.6299999999992</v>
      </c>
    </row>
    <row r="377" spans="1:20" x14ac:dyDescent="0.15">
      <c r="A377">
        <v>373</v>
      </c>
      <c r="B377">
        <v>0</v>
      </c>
      <c r="C377">
        <v>-8785.16</v>
      </c>
      <c r="D377">
        <v>-2088.19</v>
      </c>
      <c r="E377">
        <v>-4288.3999999999996</v>
      </c>
      <c r="F377">
        <v>7494.9</v>
      </c>
      <c r="G377">
        <v>-1610.93</v>
      </c>
      <c r="H377">
        <v>-11702</v>
      </c>
      <c r="I377">
        <v>-9971.1299999999992</v>
      </c>
      <c r="J377">
        <v>-1487.88</v>
      </c>
      <c r="K377">
        <v>-861.37199999999996</v>
      </c>
      <c r="L377">
        <v>-9212.3799999999992</v>
      </c>
      <c r="M377">
        <v>550.07799999999997</v>
      </c>
      <c r="N377">
        <v>-3426.2</v>
      </c>
      <c r="O377">
        <v>-9847.4500000000007</v>
      </c>
      <c r="P377">
        <v>4275.09</v>
      </c>
      <c r="Q377">
        <v>342.23899999999998</v>
      </c>
      <c r="R377">
        <v>-8462.2000000000007</v>
      </c>
      <c r="S377">
        <v>-2314.91</v>
      </c>
      <c r="T377">
        <v>-8820.33</v>
      </c>
    </row>
    <row r="378" spans="1:20" x14ac:dyDescent="0.15">
      <c r="A378">
        <v>374</v>
      </c>
      <c r="B378">
        <v>1</v>
      </c>
      <c r="C378">
        <v>-9304.7000000000007</v>
      </c>
      <c r="D378">
        <v>-2122.9499999999998</v>
      </c>
      <c r="E378">
        <v>-3458.39</v>
      </c>
      <c r="F378">
        <v>8631.7900000000009</v>
      </c>
      <c r="G378">
        <v>4183.76</v>
      </c>
      <c r="H378">
        <v>-9491.42</v>
      </c>
      <c r="I378">
        <v>-9894.7000000000007</v>
      </c>
      <c r="J378">
        <v>-1706.45</v>
      </c>
      <c r="K378">
        <v>-708.51099999999997</v>
      </c>
      <c r="L378">
        <v>-9365.25</v>
      </c>
      <c r="M378">
        <v>874.26400000000001</v>
      </c>
      <c r="N378">
        <v>-3618.57</v>
      </c>
      <c r="O378">
        <v>-9486.76</v>
      </c>
      <c r="P378">
        <v>3200.73</v>
      </c>
      <c r="Q378">
        <v>350.38799999999998</v>
      </c>
      <c r="R378">
        <v>-8169.79</v>
      </c>
      <c r="S378">
        <v>-2370.3000000000002</v>
      </c>
      <c r="T378">
        <v>-8691.08</v>
      </c>
    </row>
    <row r="379" spans="1:20" x14ac:dyDescent="0.15">
      <c r="A379">
        <v>375</v>
      </c>
      <c r="B379">
        <v>0</v>
      </c>
      <c r="C379">
        <v>-9239</v>
      </c>
      <c r="D379">
        <v>-1617.55</v>
      </c>
      <c r="E379">
        <v>-3305.1</v>
      </c>
      <c r="F379">
        <v>5657.32</v>
      </c>
      <c r="G379">
        <v>9453.76</v>
      </c>
      <c r="H379">
        <v>-7519.67</v>
      </c>
      <c r="I379">
        <v>-9771.0300000000007</v>
      </c>
      <c r="J379">
        <v>-1985.56</v>
      </c>
      <c r="K379">
        <v>-650.54300000000001</v>
      </c>
      <c r="L379">
        <v>-8981.35</v>
      </c>
      <c r="M379">
        <v>948.11800000000005</v>
      </c>
      <c r="N379">
        <v>-3610.83</v>
      </c>
      <c r="O379">
        <v>-9073.25</v>
      </c>
      <c r="P379">
        <v>2099.7600000000002</v>
      </c>
      <c r="Q379">
        <v>66.123599999999996</v>
      </c>
      <c r="R379">
        <v>-7953.8</v>
      </c>
      <c r="S379">
        <v>-2370.3000000000002</v>
      </c>
      <c r="T379">
        <v>-8649</v>
      </c>
    </row>
    <row r="380" spans="1:20" x14ac:dyDescent="0.15">
      <c r="A380">
        <v>376</v>
      </c>
      <c r="B380">
        <v>1</v>
      </c>
      <c r="C380">
        <v>-9123.06</v>
      </c>
      <c r="D380">
        <v>-840.76599999999996</v>
      </c>
      <c r="E380">
        <v>-3628.87</v>
      </c>
      <c r="F380">
        <v>3245.41</v>
      </c>
      <c r="G380">
        <v>11954.1</v>
      </c>
      <c r="H380">
        <v>-6056.27</v>
      </c>
      <c r="I380">
        <v>-9426.2199999999993</v>
      </c>
      <c r="J380">
        <v>-2280.5500000000002</v>
      </c>
      <c r="K380">
        <v>-653.12</v>
      </c>
      <c r="L380">
        <v>-8233.34</v>
      </c>
      <c r="M380">
        <v>948.11800000000005</v>
      </c>
      <c r="N380">
        <v>-3513.36</v>
      </c>
      <c r="O380">
        <v>-8678.2000000000007</v>
      </c>
      <c r="P380">
        <v>1114.72</v>
      </c>
      <c r="Q380">
        <v>-349.96300000000002</v>
      </c>
      <c r="R380">
        <v>-7651.07</v>
      </c>
      <c r="S380">
        <v>-2328.21</v>
      </c>
      <c r="T380">
        <v>-8569.99</v>
      </c>
    </row>
    <row r="381" spans="1:20" x14ac:dyDescent="0.15">
      <c r="A381">
        <v>377</v>
      </c>
      <c r="B381">
        <v>0</v>
      </c>
      <c r="C381">
        <v>-8959.89</v>
      </c>
      <c r="D381">
        <v>-34.786900000000003</v>
      </c>
      <c r="E381">
        <v>-3874.06</v>
      </c>
      <c r="F381">
        <v>2491.8200000000002</v>
      </c>
      <c r="G381">
        <v>9505.69</v>
      </c>
      <c r="H381">
        <v>-4675.33</v>
      </c>
      <c r="I381">
        <v>-8952.16</v>
      </c>
      <c r="J381">
        <v>-2578.12</v>
      </c>
      <c r="K381">
        <v>-566.38199999999995</v>
      </c>
      <c r="L381">
        <v>-7627.46</v>
      </c>
      <c r="M381">
        <v>948.11800000000005</v>
      </c>
      <c r="N381">
        <v>-3518.51</v>
      </c>
      <c r="O381">
        <v>-8114.83</v>
      </c>
      <c r="P381">
        <v>355.97800000000001</v>
      </c>
      <c r="Q381">
        <v>-658.27099999999996</v>
      </c>
      <c r="R381">
        <v>-7150.83</v>
      </c>
      <c r="S381">
        <v>-2186.08</v>
      </c>
      <c r="T381">
        <v>-8427.86</v>
      </c>
    </row>
    <row r="382" spans="1:20" x14ac:dyDescent="0.15">
      <c r="A382">
        <v>378</v>
      </c>
      <c r="B382">
        <v>1</v>
      </c>
      <c r="C382">
        <v>-8785.98</v>
      </c>
      <c r="D382">
        <v>652.67999999999995</v>
      </c>
      <c r="E382">
        <v>-3889.95</v>
      </c>
      <c r="F382">
        <v>1199.78</v>
      </c>
      <c r="G382">
        <v>4657.37</v>
      </c>
      <c r="H382">
        <v>-4516.4399999999996</v>
      </c>
      <c r="I382">
        <v>-8393.9500000000007</v>
      </c>
      <c r="J382">
        <v>-2873.12</v>
      </c>
      <c r="K382">
        <v>-410.93900000000002</v>
      </c>
      <c r="L382">
        <v>-7113.9</v>
      </c>
      <c r="M382">
        <v>906.03800000000001</v>
      </c>
      <c r="N382">
        <v>-3576.48</v>
      </c>
      <c r="O382">
        <v>-7529.99</v>
      </c>
      <c r="P382">
        <v>-173.47</v>
      </c>
      <c r="Q382">
        <v>-792.67399999999998</v>
      </c>
      <c r="R382">
        <v>-6410.98</v>
      </c>
      <c r="S382">
        <v>-1946.48</v>
      </c>
      <c r="T382">
        <v>-8125.14</v>
      </c>
    </row>
    <row r="383" spans="1:20" x14ac:dyDescent="0.15">
      <c r="A383">
        <v>379</v>
      </c>
      <c r="B383">
        <v>0</v>
      </c>
      <c r="C383">
        <v>-8667.4699999999993</v>
      </c>
      <c r="D383">
        <v>990.19799999999998</v>
      </c>
      <c r="E383">
        <v>-3913.56</v>
      </c>
      <c r="F383">
        <v>-123.21899999999999</v>
      </c>
      <c r="G383">
        <v>773.85599999999999</v>
      </c>
      <c r="H383">
        <v>-5374.36</v>
      </c>
      <c r="I383">
        <v>-7782.92</v>
      </c>
      <c r="J383">
        <v>-3065.49</v>
      </c>
      <c r="K383">
        <v>-292.42500000000001</v>
      </c>
      <c r="L383">
        <v>-6726.58</v>
      </c>
      <c r="M383">
        <v>827.029</v>
      </c>
      <c r="N383">
        <v>-3594.95</v>
      </c>
      <c r="O383">
        <v>-7055.94</v>
      </c>
      <c r="P383">
        <v>-668.56500000000005</v>
      </c>
      <c r="Q383">
        <v>-808.56399999999996</v>
      </c>
      <c r="R383">
        <v>-5583.96</v>
      </c>
      <c r="S383">
        <v>-1690.99</v>
      </c>
      <c r="T383">
        <v>-7688.02</v>
      </c>
    </row>
    <row r="384" spans="1:20" x14ac:dyDescent="0.15">
      <c r="A384">
        <v>380</v>
      </c>
      <c r="B384">
        <v>1</v>
      </c>
      <c r="C384">
        <v>-8506.8799999999992</v>
      </c>
      <c r="D384">
        <v>942.971</v>
      </c>
      <c r="E384">
        <v>-4034.65</v>
      </c>
      <c r="F384">
        <v>304.39400000000001</v>
      </c>
      <c r="G384">
        <v>-2233.64</v>
      </c>
      <c r="H384">
        <v>-6596.42</v>
      </c>
      <c r="I384">
        <v>-6916.84</v>
      </c>
      <c r="J384">
        <v>-3268.16</v>
      </c>
      <c r="K384">
        <v>-258.06900000000002</v>
      </c>
      <c r="L384">
        <v>-6513.17</v>
      </c>
      <c r="M384">
        <v>726.98099999999999</v>
      </c>
      <c r="N384">
        <v>-3615.99</v>
      </c>
      <c r="O384">
        <v>-6645</v>
      </c>
      <c r="P384">
        <v>-1119.01</v>
      </c>
      <c r="Q384">
        <v>-811.13800000000003</v>
      </c>
      <c r="R384">
        <v>-4835.9399999999996</v>
      </c>
      <c r="S384">
        <v>-1453.96</v>
      </c>
      <c r="T384">
        <v>-7108.76</v>
      </c>
    </row>
    <row r="385" spans="1:20" x14ac:dyDescent="0.15">
      <c r="A385">
        <v>381</v>
      </c>
      <c r="B385">
        <v>0</v>
      </c>
      <c r="C385">
        <v>-8414.5499999999993</v>
      </c>
      <c r="D385">
        <v>869.10799999999995</v>
      </c>
      <c r="E385">
        <v>-4024.36</v>
      </c>
      <c r="F385">
        <v>1892.3</v>
      </c>
      <c r="G385">
        <v>-3568.76</v>
      </c>
      <c r="H385">
        <v>-6750.65</v>
      </c>
      <c r="I385">
        <v>-6021.1</v>
      </c>
      <c r="J385">
        <v>-3481.58</v>
      </c>
      <c r="K385">
        <v>-507.96199999999999</v>
      </c>
      <c r="L385">
        <v>-6355.15</v>
      </c>
      <c r="M385">
        <v>650.54499999999996</v>
      </c>
      <c r="N385">
        <v>-3634.45</v>
      </c>
      <c r="O385">
        <v>-6310.5</v>
      </c>
      <c r="P385">
        <v>-1471.97</v>
      </c>
      <c r="Q385">
        <v>-850.64200000000005</v>
      </c>
      <c r="R385">
        <v>-4230.0600000000004</v>
      </c>
      <c r="S385">
        <v>-1216.93</v>
      </c>
      <c r="T385">
        <v>-6458.23</v>
      </c>
    </row>
    <row r="386" spans="1:20" x14ac:dyDescent="0.15">
      <c r="A386">
        <v>382</v>
      </c>
      <c r="B386">
        <v>1</v>
      </c>
      <c r="C386">
        <v>-8477.67</v>
      </c>
      <c r="D386">
        <v>1058.46</v>
      </c>
      <c r="E386">
        <v>-3782.18</v>
      </c>
      <c r="F386">
        <v>3043.99</v>
      </c>
      <c r="G386">
        <v>-1814.39</v>
      </c>
      <c r="H386">
        <v>-5768.64</v>
      </c>
      <c r="I386">
        <v>-5941.17</v>
      </c>
      <c r="J386">
        <v>-3618.56</v>
      </c>
      <c r="K386">
        <v>-753.16600000000005</v>
      </c>
      <c r="L386">
        <v>-6239.21</v>
      </c>
      <c r="M386">
        <v>547.92499999999995</v>
      </c>
      <c r="N386">
        <v>-3676.53</v>
      </c>
      <c r="O386">
        <v>-6057.58</v>
      </c>
      <c r="P386">
        <v>-1682.82</v>
      </c>
      <c r="Q386">
        <v>-953.26300000000003</v>
      </c>
      <c r="R386">
        <v>-3863.77</v>
      </c>
      <c r="S386">
        <v>-979.90700000000004</v>
      </c>
      <c r="T386">
        <v>-5931.35</v>
      </c>
    </row>
    <row r="387" spans="1:20" x14ac:dyDescent="0.15">
      <c r="A387">
        <v>383</v>
      </c>
      <c r="B387">
        <v>0</v>
      </c>
      <c r="C387">
        <v>-8427.8700000000008</v>
      </c>
      <c r="D387">
        <v>1435.03</v>
      </c>
      <c r="E387">
        <v>-3360.96</v>
      </c>
      <c r="F387">
        <v>2937.16</v>
      </c>
      <c r="G387">
        <v>738.44100000000003</v>
      </c>
      <c r="H387">
        <v>-4814.93</v>
      </c>
      <c r="I387">
        <v>-6394.19</v>
      </c>
      <c r="J387">
        <v>-3673.96</v>
      </c>
      <c r="K387">
        <v>-769.06</v>
      </c>
      <c r="L387">
        <v>-6118.12</v>
      </c>
      <c r="M387">
        <v>284.71600000000001</v>
      </c>
      <c r="N387">
        <v>-3755.54</v>
      </c>
      <c r="O387">
        <v>-5965.24</v>
      </c>
      <c r="P387">
        <v>-1633.03</v>
      </c>
      <c r="Q387">
        <v>-1090.24</v>
      </c>
      <c r="R387">
        <v>-3710.89</v>
      </c>
      <c r="S387">
        <v>-784.95600000000002</v>
      </c>
      <c r="T387">
        <v>-5707.18</v>
      </c>
    </row>
    <row r="388" spans="1:20" x14ac:dyDescent="0.15">
      <c r="A388">
        <v>384</v>
      </c>
      <c r="B388">
        <v>1</v>
      </c>
      <c r="C388">
        <v>-8377.6200000000008</v>
      </c>
      <c r="D388">
        <v>1851.12</v>
      </c>
      <c r="E388">
        <v>-3099.85</v>
      </c>
      <c r="F388">
        <v>1789.42</v>
      </c>
      <c r="G388">
        <v>2371.92</v>
      </c>
      <c r="H388">
        <v>-4190.5600000000004</v>
      </c>
      <c r="I388">
        <v>-6534.21</v>
      </c>
      <c r="J388">
        <v>-3379.43</v>
      </c>
      <c r="K388">
        <v>-624.36699999999996</v>
      </c>
      <c r="L388">
        <v>-6023.22</v>
      </c>
      <c r="M388">
        <v>-112.901</v>
      </c>
      <c r="N388">
        <v>-3876.62</v>
      </c>
      <c r="O388">
        <v>-6112.51</v>
      </c>
      <c r="P388">
        <v>-1435.5</v>
      </c>
      <c r="Q388">
        <v>-1229.79</v>
      </c>
      <c r="R388">
        <v>-3695</v>
      </c>
      <c r="S388">
        <v>-647.97500000000002</v>
      </c>
      <c r="T388">
        <v>-5793.9</v>
      </c>
    </row>
    <row r="389" spans="1:20" x14ac:dyDescent="0.15">
      <c r="A389">
        <v>385</v>
      </c>
      <c r="B389">
        <v>0</v>
      </c>
      <c r="C389">
        <v>-8393.51</v>
      </c>
      <c r="D389">
        <v>2180.48</v>
      </c>
      <c r="E389">
        <v>-3102.42</v>
      </c>
      <c r="F389">
        <v>979.91300000000001</v>
      </c>
      <c r="G389">
        <v>3194.28</v>
      </c>
      <c r="H389">
        <v>-3613.89</v>
      </c>
      <c r="I389">
        <v>-6142.21</v>
      </c>
      <c r="J389">
        <v>-2994.66</v>
      </c>
      <c r="K389">
        <v>-471.48899999999998</v>
      </c>
      <c r="L389">
        <v>-6088.9</v>
      </c>
      <c r="M389">
        <v>-568.48900000000003</v>
      </c>
      <c r="N389">
        <v>-3992.57</v>
      </c>
      <c r="O389">
        <v>-6283.85</v>
      </c>
      <c r="P389">
        <v>-1195.9100000000001</v>
      </c>
      <c r="Q389">
        <v>-1303.6600000000001</v>
      </c>
      <c r="R389">
        <v>-3776.58</v>
      </c>
      <c r="S389">
        <v>-487.387</v>
      </c>
      <c r="T389">
        <v>-6201.8</v>
      </c>
    </row>
    <row r="390" spans="1:20" x14ac:dyDescent="0.15">
      <c r="A390">
        <v>386</v>
      </c>
      <c r="B390">
        <v>1</v>
      </c>
      <c r="C390">
        <v>-8396.08</v>
      </c>
      <c r="D390">
        <v>2186.1</v>
      </c>
      <c r="E390">
        <v>-3310.22</v>
      </c>
      <c r="F390">
        <v>1458.15</v>
      </c>
      <c r="G390">
        <v>3123.94</v>
      </c>
      <c r="H390">
        <v>-3339.45</v>
      </c>
      <c r="I390">
        <v>-5510.14</v>
      </c>
      <c r="J390">
        <v>-2799.71</v>
      </c>
      <c r="K390">
        <v>-413.517</v>
      </c>
      <c r="L390">
        <v>-6162.77</v>
      </c>
      <c r="M390">
        <v>-1000.47</v>
      </c>
      <c r="N390">
        <v>-4176.76</v>
      </c>
      <c r="O390">
        <v>-6299.75</v>
      </c>
      <c r="P390">
        <v>-982.48500000000001</v>
      </c>
      <c r="Q390">
        <v>-1366.77</v>
      </c>
      <c r="R390">
        <v>-3979.24</v>
      </c>
      <c r="S390">
        <v>-289.86399999999998</v>
      </c>
      <c r="T390">
        <v>-6731.25</v>
      </c>
    </row>
    <row r="391" spans="1:20" x14ac:dyDescent="0.15">
      <c r="A391">
        <v>387</v>
      </c>
      <c r="B391">
        <v>0</v>
      </c>
      <c r="C391">
        <v>-8246.26</v>
      </c>
      <c r="D391">
        <v>1546.8</v>
      </c>
      <c r="E391">
        <v>-3918.21</v>
      </c>
      <c r="F391">
        <v>2606.35</v>
      </c>
      <c r="G391">
        <v>2673.49</v>
      </c>
      <c r="H391">
        <v>-3547.25</v>
      </c>
      <c r="I391">
        <v>-5088.43</v>
      </c>
      <c r="J391">
        <v>-2536.5100000000002</v>
      </c>
      <c r="K391">
        <v>-331.93900000000002</v>
      </c>
      <c r="L391">
        <v>-6099.66</v>
      </c>
      <c r="M391">
        <v>-1332.41</v>
      </c>
      <c r="N391">
        <v>-4327.07</v>
      </c>
      <c r="O391">
        <v>-6302.32</v>
      </c>
      <c r="P391">
        <v>-887.577</v>
      </c>
      <c r="Q391">
        <v>-1506.32</v>
      </c>
      <c r="R391">
        <v>-4150.59</v>
      </c>
      <c r="S391">
        <v>-113.378</v>
      </c>
      <c r="T391">
        <v>-7100.13</v>
      </c>
    </row>
    <row r="392" spans="1:20" x14ac:dyDescent="0.15">
      <c r="A392">
        <v>388</v>
      </c>
      <c r="B392">
        <v>1</v>
      </c>
      <c r="C392">
        <v>-8035.4</v>
      </c>
      <c r="D392">
        <v>414.50400000000002</v>
      </c>
      <c r="E392">
        <v>-4789.88</v>
      </c>
      <c r="F392">
        <v>3496.98</v>
      </c>
      <c r="G392">
        <v>2551.92</v>
      </c>
      <c r="H392">
        <v>-3965.9</v>
      </c>
      <c r="I392">
        <v>-5019.6899999999996</v>
      </c>
      <c r="J392">
        <v>-2244.08</v>
      </c>
      <c r="K392">
        <v>-234.46199999999999</v>
      </c>
      <c r="L392">
        <v>-5854.93</v>
      </c>
      <c r="M392">
        <v>-1524.79</v>
      </c>
      <c r="N392">
        <v>-4408.6499999999996</v>
      </c>
      <c r="O392">
        <v>-6257.68</v>
      </c>
      <c r="P392">
        <v>-763.92600000000004</v>
      </c>
      <c r="Q392">
        <v>-1580.2</v>
      </c>
      <c r="R392">
        <v>-4166.49</v>
      </c>
      <c r="S392">
        <v>23.604299999999999</v>
      </c>
      <c r="T392">
        <v>-7229.4</v>
      </c>
    </row>
    <row r="393" spans="1:20" x14ac:dyDescent="0.15">
      <c r="A393">
        <v>389</v>
      </c>
      <c r="B393">
        <v>0</v>
      </c>
      <c r="C393">
        <v>-8106.21</v>
      </c>
      <c r="D393">
        <v>-641.84900000000005</v>
      </c>
      <c r="E393">
        <v>-5046.3599999999997</v>
      </c>
      <c r="F393">
        <v>3897.65</v>
      </c>
      <c r="G393">
        <v>2880.79</v>
      </c>
      <c r="H393">
        <v>-4313.74</v>
      </c>
      <c r="I393">
        <v>-5098.7</v>
      </c>
      <c r="J393">
        <v>-2028.09</v>
      </c>
      <c r="K393">
        <v>-134.416</v>
      </c>
      <c r="L393">
        <v>-5499.39</v>
      </c>
      <c r="M393">
        <v>-1538.13</v>
      </c>
      <c r="N393">
        <v>-4485.09</v>
      </c>
      <c r="O393">
        <v>-6244.35</v>
      </c>
      <c r="P393">
        <v>-524.33100000000002</v>
      </c>
      <c r="Q393">
        <v>-1643.31</v>
      </c>
      <c r="R393">
        <v>-4042.84</v>
      </c>
      <c r="S393">
        <v>79.009900000000002</v>
      </c>
      <c r="T393">
        <v>-7103.19</v>
      </c>
    </row>
    <row r="394" spans="1:20" x14ac:dyDescent="0.15">
      <c r="A394">
        <v>390</v>
      </c>
      <c r="B394">
        <v>1</v>
      </c>
      <c r="C394">
        <v>-8364.2800000000007</v>
      </c>
      <c r="D394">
        <v>-1150.78</v>
      </c>
      <c r="E394">
        <v>-4372.72</v>
      </c>
      <c r="F394">
        <v>4242.43</v>
      </c>
      <c r="G394">
        <v>3499.53</v>
      </c>
      <c r="H394">
        <v>-4340.41</v>
      </c>
      <c r="I394">
        <v>-5114.6099999999997</v>
      </c>
      <c r="J394">
        <v>-2061.96</v>
      </c>
      <c r="K394">
        <v>-121.081</v>
      </c>
      <c r="L394">
        <v>-5354.2</v>
      </c>
      <c r="M394">
        <v>-1564.29</v>
      </c>
      <c r="N394">
        <v>-4440.46</v>
      </c>
      <c r="O394">
        <v>-6386.46</v>
      </c>
      <c r="P394">
        <v>-226.76400000000001</v>
      </c>
      <c r="Q394">
        <v>-1761.82</v>
      </c>
      <c r="R394">
        <v>-3845.31</v>
      </c>
      <c r="S394">
        <v>57.974200000000003</v>
      </c>
      <c r="T394">
        <v>-6845.12</v>
      </c>
    </row>
    <row r="395" spans="1:20" x14ac:dyDescent="0.15">
      <c r="A395">
        <v>391</v>
      </c>
      <c r="B395">
        <v>0</v>
      </c>
      <c r="C395">
        <v>-8598.74</v>
      </c>
      <c r="D395">
        <v>-1140.51</v>
      </c>
      <c r="E395">
        <v>-3616.49</v>
      </c>
      <c r="F395">
        <v>4968.8999999999996</v>
      </c>
      <c r="G395">
        <v>4084.4</v>
      </c>
      <c r="H395">
        <v>-4182.3900000000003</v>
      </c>
      <c r="I395">
        <v>-5011.99</v>
      </c>
      <c r="J395">
        <v>-2109.67</v>
      </c>
      <c r="K395">
        <v>-73.878399999999999</v>
      </c>
      <c r="L395">
        <v>-5414.74</v>
      </c>
      <c r="M395">
        <v>-1682.81</v>
      </c>
      <c r="N395">
        <v>-4364.01</v>
      </c>
      <c r="O395">
        <v>-6478.81</v>
      </c>
      <c r="P395">
        <v>131.34299999999999</v>
      </c>
      <c r="Q395">
        <v>-1880.33</v>
      </c>
      <c r="R395">
        <v>-3605.72</v>
      </c>
      <c r="S395">
        <v>39.504899999999999</v>
      </c>
      <c r="T395">
        <v>-6568.59</v>
      </c>
    </row>
    <row r="396" spans="1:20" x14ac:dyDescent="0.15">
      <c r="A396">
        <v>392</v>
      </c>
      <c r="B396">
        <v>1</v>
      </c>
      <c r="C396">
        <v>-8859.36</v>
      </c>
      <c r="D396">
        <v>-1150.77</v>
      </c>
      <c r="E396">
        <v>-3378.95</v>
      </c>
      <c r="F396">
        <v>6127.36</v>
      </c>
      <c r="G396">
        <v>4263.97</v>
      </c>
      <c r="H396">
        <v>-4003.34</v>
      </c>
      <c r="I396">
        <v>-4917.08</v>
      </c>
      <c r="J396">
        <v>-1885.98</v>
      </c>
      <c r="K396">
        <v>84.139899999999997</v>
      </c>
      <c r="L396">
        <v>-5493.75</v>
      </c>
      <c r="M396">
        <v>-1759.25</v>
      </c>
      <c r="N396">
        <v>-4345.54</v>
      </c>
      <c r="O396">
        <v>-6436.74</v>
      </c>
      <c r="P396">
        <v>505.35399999999998</v>
      </c>
      <c r="Q396">
        <v>-1998.85</v>
      </c>
      <c r="R396">
        <v>-3392.29</v>
      </c>
      <c r="S396">
        <v>18.47</v>
      </c>
      <c r="T396">
        <v>-6397.23</v>
      </c>
    </row>
    <row r="397" spans="1:20" x14ac:dyDescent="0.15">
      <c r="A397">
        <v>393</v>
      </c>
      <c r="B397">
        <v>0</v>
      </c>
      <c r="C397">
        <v>-9112.2999999999993</v>
      </c>
      <c r="D397">
        <v>-1266.72</v>
      </c>
      <c r="E397">
        <v>-3187.08</v>
      </c>
      <c r="F397">
        <v>7386.38</v>
      </c>
      <c r="G397">
        <v>3659.09</v>
      </c>
      <c r="H397">
        <v>-4100.3</v>
      </c>
      <c r="I397">
        <v>-4940.68</v>
      </c>
      <c r="J397">
        <v>-1548.91</v>
      </c>
      <c r="K397">
        <v>242.15799999999999</v>
      </c>
      <c r="L397">
        <v>-5635.86</v>
      </c>
      <c r="M397">
        <v>-1693.58</v>
      </c>
      <c r="N397">
        <v>-4429.68</v>
      </c>
      <c r="O397">
        <v>-6420.83</v>
      </c>
      <c r="P397">
        <v>860.89599999999996</v>
      </c>
      <c r="Q397">
        <v>-2117.36</v>
      </c>
      <c r="R397">
        <v>-3339.45</v>
      </c>
      <c r="S397">
        <v>63.103900000000003</v>
      </c>
      <c r="T397">
        <v>-6402.36</v>
      </c>
    </row>
    <row r="398" spans="1:20" x14ac:dyDescent="0.15">
      <c r="A398">
        <v>394</v>
      </c>
      <c r="B398">
        <v>1</v>
      </c>
      <c r="C398">
        <v>-9246.7199999999993</v>
      </c>
      <c r="D398">
        <v>-1240.56</v>
      </c>
      <c r="E398">
        <v>-2602.7199999999998</v>
      </c>
      <c r="F398">
        <v>8529.4500000000007</v>
      </c>
      <c r="G398">
        <v>2466.2600000000002</v>
      </c>
      <c r="H398">
        <v>-4687.22</v>
      </c>
      <c r="I398">
        <v>-5103.83</v>
      </c>
      <c r="J398">
        <v>-1235.43</v>
      </c>
      <c r="K398">
        <v>358.108</v>
      </c>
      <c r="L398">
        <v>-5707.18</v>
      </c>
      <c r="M398">
        <v>-1493.5</v>
      </c>
      <c r="N398">
        <v>-4503.5600000000004</v>
      </c>
      <c r="O398">
        <v>-6418.27</v>
      </c>
      <c r="P398">
        <v>1111.27</v>
      </c>
      <c r="Q398">
        <v>-2214.84</v>
      </c>
      <c r="R398">
        <v>-3399.99</v>
      </c>
      <c r="S398">
        <v>181.61799999999999</v>
      </c>
      <c r="T398">
        <v>-6460.34</v>
      </c>
    </row>
    <row r="399" spans="1:20" x14ac:dyDescent="0.15">
      <c r="A399">
        <v>395</v>
      </c>
      <c r="B399">
        <v>0</v>
      </c>
      <c r="C399">
        <v>-9199.52</v>
      </c>
      <c r="D399">
        <v>-953.77499999999998</v>
      </c>
      <c r="E399">
        <v>-2251.7800000000002</v>
      </c>
      <c r="F399">
        <v>9572.48</v>
      </c>
      <c r="G399">
        <v>1225.71</v>
      </c>
      <c r="H399">
        <v>-5351.11</v>
      </c>
      <c r="I399">
        <v>-5361.89</v>
      </c>
      <c r="J399">
        <v>-979.93499999999995</v>
      </c>
      <c r="K399">
        <v>437.11700000000002</v>
      </c>
      <c r="L399">
        <v>-5562.51</v>
      </c>
      <c r="M399">
        <v>-1298.54</v>
      </c>
      <c r="N399">
        <v>-4608.7299999999996</v>
      </c>
      <c r="O399">
        <v>-6294.63</v>
      </c>
      <c r="P399">
        <v>1185.1500000000001</v>
      </c>
      <c r="Q399">
        <v>-2251.7800000000002</v>
      </c>
      <c r="R399">
        <v>-3521.06</v>
      </c>
      <c r="S399">
        <v>258.06400000000002</v>
      </c>
      <c r="T399">
        <v>-6626.05</v>
      </c>
    </row>
    <row r="400" spans="1:20" x14ac:dyDescent="0.15">
      <c r="A400">
        <v>396</v>
      </c>
      <c r="B400">
        <v>1</v>
      </c>
      <c r="C400">
        <v>-9104.61</v>
      </c>
      <c r="D400">
        <v>-645.42600000000004</v>
      </c>
      <c r="E400">
        <v>-2356.9499999999998</v>
      </c>
      <c r="F400">
        <v>10391.799999999999</v>
      </c>
      <c r="G400">
        <v>377.11399999999998</v>
      </c>
      <c r="H400">
        <v>-5630.73</v>
      </c>
      <c r="I400">
        <v>-5638.42</v>
      </c>
      <c r="J400">
        <v>-784.97400000000005</v>
      </c>
      <c r="K400">
        <v>537.16</v>
      </c>
      <c r="L400">
        <v>-5409.61</v>
      </c>
      <c r="M400">
        <v>-1203.6199999999999</v>
      </c>
      <c r="N400">
        <v>-4806.25</v>
      </c>
      <c r="O400">
        <v>-6139.17</v>
      </c>
      <c r="P400">
        <v>1101.01</v>
      </c>
      <c r="Q400">
        <v>-2251.7800000000002</v>
      </c>
      <c r="R400">
        <v>-3679.08</v>
      </c>
      <c r="S400">
        <v>234.46700000000001</v>
      </c>
      <c r="T400">
        <v>-6860.51</v>
      </c>
    </row>
    <row r="401" spans="1:20" x14ac:dyDescent="0.15">
      <c r="A401">
        <v>397</v>
      </c>
      <c r="B401">
        <v>0</v>
      </c>
      <c r="C401">
        <v>-9128.2000000000007</v>
      </c>
      <c r="D401">
        <v>-384.803</v>
      </c>
      <c r="E401">
        <v>-2365.17</v>
      </c>
      <c r="F401">
        <v>11273.7</v>
      </c>
      <c r="G401">
        <v>34.381900000000002</v>
      </c>
      <c r="H401">
        <v>-5670.24</v>
      </c>
      <c r="I401">
        <v>-5809.79</v>
      </c>
      <c r="J401">
        <v>-690.05600000000004</v>
      </c>
      <c r="K401">
        <v>634.64</v>
      </c>
      <c r="L401">
        <v>-5414.74</v>
      </c>
      <c r="M401">
        <v>-1164.1099999999999</v>
      </c>
      <c r="N401">
        <v>-4982.74</v>
      </c>
      <c r="O401">
        <v>-6062.73</v>
      </c>
      <c r="P401">
        <v>900.92899999999997</v>
      </c>
      <c r="Q401">
        <v>-2167.65</v>
      </c>
      <c r="R401">
        <v>-3816.07</v>
      </c>
      <c r="S401">
        <v>197.52500000000001</v>
      </c>
      <c r="T401">
        <v>-7015.97</v>
      </c>
    </row>
    <row r="402" spans="1:20" x14ac:dyDescent="0.15">
      <c r="A402">
        <v>398</v>
      </c>
      <c r="B402">
        <v>1</v>
      </c>
      <c r="C402">
        <v>-9123.08</v>
      </c>
      <c r="D402">
        <v>-152.898</v>
      </c>
      <c r="E402">
        <v>-2354.38</v>
      </c>
      <c r="F402">
        <v>12445.5</v>
      </c>
      <c r="G402">
        <v>233.922</v>
      </c>
      <c r="H402">
        <v>-5646.64</v>
      </c>
      <c r="I402">
        <v>-5846.73</v>
      </c>
      <c r="J402">
        <v>-692.61699999999996</v>
      </c>
      <c r="K402">
        <v>650.55100000000004</v>
      </c>
      <c r="L402">
        <v>-5556.84</v>
      </c>
      <c r="M402">
        <v>-1124.6099999999999</v>
      </c>
      <c r="N402">
        <v>-5203.8599999999997</v>
      </c>
      <c r="O402">
        <v>-6107.35</v>
      </c>
      <c r="P402">
        <v>642.86900000000003</v>
      </c>
      <c r="Q402">
        <v>-2051.6999999999998</v>
      </c>
      <c r="R402">
        <v>-3871.48</v>
      </c>
      <c r="S402">
        <v>155.459</v>
      </c>
      <c r="T402">
        <v>-7071.38</v>
      </c>
    </row>
    <row r="403" spans="1:20" x14ac:dyDescent="0.15">
      <c r="A403">
        <v>399</v>
      </c>
      <c r="B403">
        <v>0</v>
      </c>
      <c r="C403">
        <v>-9128.2000000000007</v>
      </c>
      <c r="D403">
        <v>68.217600000000004</v>
      </c>
      <c r="E403">
        <v>-2430.83</v>
      </c>
      <c r="F403">
        <v>13856.9</v>
      </c>
      <c r="G403">
        <v>431.99400000000003</v>
      </c>
      <c r="H403">
        <v>-5546.6</v>
      </c>
      <c r="I403">
        <v>-5909.83</v>
      </c>
      <c r="J403">
        <v>-732.12099999999998</v>
      </c>
      <c r="K403">
        <v>653.11099999999999</v>
      </c>
      <c r="L403">
        <v>-5796.43</v>
      </c>
      <c r="M403">
        <v>-1064.07</v>
      </c>
      <c r="N403">
        <v>-5417.3</v>
      </c>
      <c r="O403">
        <v>-6267.93</v>
      </c>
      <c r="P403">
        <v>366.33699999999999</v>
      </c>
      <c r="Q403">
        <v>-1972.69</v>
      </c>
      <c r="R403">
        <v>-3892.52</v>
      </c>
      <c r="S403">
        <v>76.449799999999996</v>
      </c>
      <c r="T403">
        <v>-7029.32</v>
      </c>
    </row>
    <row r="404" spans="1:20" x14ac:dyDescent="0.15">
      <c r="A404">
        <v>400</v>
      </c>
      <c r="B404">
        <v>1</v>
      </c>
      <c r="C404">
        <v>-9228.24</v>
      </c>
      <c r="D404">
        <v>155.46</v>
      </c>
      <c r="E404">
        <v>-2575.5</v>
      </c>
      <c r="F404">
        <v>15544.8</v>
      </c>
      <c r="G404">
        <v>226.792</v>
      </c>
      <c r="H404">
        <v>-5386.02</v>
      </c>
      <c r="I404">
        <v>-6070.41</v>
      </c>
      <c r="J404">
        <v>-729.56100000000004</v>
      </c>
      <c r="K404">
        <v>692.61599999999999</v>
      </c>
      <c r="L404">
        <v>-5967.8</v>
      </c>
      <c r="M404">
        <v>-1006.1</v>
      </c>
      <c r="N404">
        <v>-5470.15</v>
      </c>
      <c r="O404">
        <v>-6507.52</v>
      </c>
      <c r="P404">
        <v>110.837</v>
      </c>
      <c r="Q404">
        <v>-1893.68</v>
      </c>
      <c r="R404">
        <v>-3910.99</v>
      </c>
      <c r="S404">
        <v>18.472799999999999</v>
      </c>
      <c r="T404">
        <v>-7013.4</v>
      </c>
    </row>
    <row r="405" spans="1:20" x14ac:dyDescent="0.15">
      <c r="A405">
        <v>401</v>
      </c>
      <c r="B405">
        <v>0</v>
      </c>
      <c r="C405">
        <v>-9578.1</v>
      </c>
      <c r="D405">
        <v>97.483000000000004</v>
      </c>
      <c r="E405">
        <v>-2938.72</v>
      </c>
      <c r="F405">
        <v>17530.3</v>
      </c>
      <c r="G405">
        <v>-320.59399999999999</v>
      </c>
      <c r="H405">
        <v>-4957.1499999999996</v>
      </c>
      <c r="I405">
        <v>-6331.02</v>
      </c>
      <c r="J405">
        <v>-774.18399999999997</v>
      </c>
      <c r="K405">
        <v>774.18399999999997</v>
      </c>
      <c r="L405">
        <v>-6046.81</v>
      </c>
      <c r="M405">
        <v>-966.59100000000001</v>
      </c>
      <c r="N405">
        <v>-5451.68</v>
      </c>
      <c r="O405">
        <v>-6720.96</v>
      </c>
      <c r="P405">
        <v>-189.286</v>
      </c>
      <c r="Q405">
        <v>-1814.67</v>
      </c>
      <c r="R405">
        <v>-3953.05</v>
      </c>
      <c r="S405">
        <v>-21.0318</v>
      </c>
      <c r="T405">
        <v>-7073.94</v>
      </c>
    </row>
    <row r="406" spans="1:20" x14ac:dyDescent="0.15">
      <c r="A406">
        <v>402</v>
      </c>
      <c r="B406">
        <v>1</v>
      </c>
      <c r="C406">
        <v>-10131.200000000001</v>
      </c>
      <c r="D406">
        <v>36.947000000000003</v>
      </c>
      <c r="E406">
        <v>-3244.52</v>
      </c>
      <c r="F406">
        <v>19221.8</v>
      </c>
      <c r="G406">
        <v>-1260.46</v>
      </c>
      <c r="H406">
        <v>-4514.3599999999997</v>
      </c>
      <c r="I406">
        <v>-6689.12</v>
      </c>
      <c r="J406">
        <v>-871.66600000000005</v>
      </c>
      <c r="K406">
        <v>934.76099999999997</v>
      </c>
      <c r="L406">
        <v>-6188.92</v>
      </c>
      <c r="M406">
        <v>-927.08699999999999</v>
      </c>
      <c r="N406">
        <v>-5472.71</v>
      </c>
      <c r="O406">
        <v>-6794.85</v>
      </c>
      <c r="P406">
        <v>-460.702</v>
      </c>
      <c r="Q406">
        <v>-1777.72</v>
      </c>
      <c r="R406">
        <v>-4011.03</v>
      </c>
      <c r="S406">
        <v>-81.567800000000005</v>
      </c>
      <c r="T406">
        <v>-7195.01</v>
      </c>
    </row>
    <row r="407" spans="1:20" x14ac:dyDescent="0.15">
      <c r="A407">
        <v>403</v>
      </c>
      <c r="B407">
        <v>0</v>
      </c>
      <c r="C407">
        <v>-10621.1</v>
      </c>
      <c r="D407">
        <v>-105.155</v>
      </c>
      <c r="E407">
        <v>-3150.17</v>
      </c>
      <c r="F407">
        <v>19915.599999999999</v>
      </c>
      <c r="G407">
        <v>-2492.7800000000002</v>
      </c>
      <c r="H407">
        <v>-4448.1400000000003</v>
      </c>
      <c r="I407">
        <v>-7126.23</v>
      </c>
      <c r="J407">
        <v>-1034.8</v>
      </c>
      <c r="K407">
        <v>1090.22</v>
      </c>
      <c r="L407">
        <v>-6470.56</v>
      </c>
      <c r="M407">
        <v>-866.55100000000004</v>
      </c>
      <c r="N407">
        <v>-5533.25</v>
      </c>
      <c r="O407">
        <v>-6857.94</v>
      </c>
      <c r="P407">
        <v>-658.22400000000005</v>
      </c>
      <c r="Q407">
        <v>-1798.75</v>
      </c>
      <c r="R407">
        <v>-4029.5</v>
      </c>
      <c r="S407">
        <v>-160.577</v>
      </c>
      <c r="T407">
        <v>-7332</v>
      </c>
    </row>
    <row r="408" spans="1:20" x14ac:dyDescent="0.15">
      <c r="A408">
        <v>404</v>
      </c>
      <c r="B408">
        <v>1</v>
      </c>
      <c r="C408">
        <v>-11076.7</v>
      </c>
      <c r="D408">
        <v>-134.43299999999999</v>
      </c>
      <c r="E408">
        <v>-3002.37</v>
      </c>
      <c r="F408">
        <v>20010.5</v>
      </c>
      <c r="G408">
        <v>-3899.02</v>
      </c>
      <c r="H408">
        <v>-4671.8100000000004</v>
      </c>
      <c r="I408">
        <v>-7411.01</v>
      </c>
      <c r="J408">
        <v>-1292.8599999999999</v>
      </c>
      <c r="K408">
        <v>1187.7</v>
      </c>
      <c r="L408">
        <v>-6847.14</v>
      </c>
      <c r="M408">
        <v>-766.51199999999994</v>
      </c>
      <c r="N408">
        <v>-5633.29</v>
      </c>
      <c r="O408">
        <v>-6976.45</v>
      </c>
      <c r="P408">
        <v>-855.74699999999996</v>
      </c>
      <c r="Q408">
        <v>-1880.32</v>
      </c>
      <c r="R408">
        <v>-4113.63</v>
      </c>
      <c r="S408">
        <v>-281.64699999999999</v>
      </c>
      <c r="T408">
        <v>-7408.45</v>
      </c>
    </row>
    <row r="409" spans="1:20" x14ac:dyDescent="0.15">
      <c r="A409">
        <v>405</v>
      </c>
      <c r="B409">
        <v>0</v>
      </c>
      <c r="C409">
        <v>-11571.8</v>
      </c>
      <c r="D409">
        <v>-57.979599999999998</v>
      </c>
      <c r="E409">
        <v>-3023.4</v>
      </c>
      <c r="F409">
        <v>20029</v>
      </c>
      <c r="G409">
        <v>-5402.75</v>
      </c>
      <c r="H409">
        <v>-4756.51</v>
      </c>
      <c r="I409">
        <v>-7424.37</v>
      </c>
      <c r="J409">
        <v>-1569.39</v>
      </c>
      <c r="K409">
        <v>1245.68</v>
      </c>
      <c r="L409">
        <v>-7200.12</v>
      </c>
      <c r="M409">
        <v>-774.17899999999997</v>
      </c>
      <c r="N409">
        <v>-5877.98</v>
      </c>
      <c r="O409">
        <v>-7200.12</v>
      </c>
      <c r="P409">
        <v>-1032.24</v>
      </c>
      <c r="Q409">
        <v>-1977.8</v>
      </c>
      <c r="R409">
        <v>-4376.79</v>
      </c>
      <c r="S409">
        <v>-418.63499999999999</v>
      </c>
      <c r="T409">
        <v>-7511.05</v>
      </c>
    </row>
    <row r="410" spans="1:20" x14ac:dyDescent="0.15">
      <c r="A410">
        <v>406</v>
      </c>
      <c r="B410">
        <v>1</v>
      </c>
      <c r="C410">
        <v>-11833</v>
      </c>
      <c r="D410">
        <v>-123.624</v>
      </c>
      <c r="E410">
        <v>-2915.7</v>
      </c>
      <c r="F410">
        <v>20029</v>
      </c>
      <c r="G410">
        <v>-7006.52</v>
      </c>
      <c r="H410">
        <v>-4280.49</v>
      </c>
      <c r="I410">
        <v>-7450.51</v>
      </c>
      <c r="J410">
        <v>-1761.8</v>
      </c>
      <c r="K410">
        <v>1306.22</v>
      </c>
      <c r="L410">
        <v>-7453.07</v>
      </c>
      <c r="M410">
        <v>-850.63300000000004</v>
      </c>
      <c r="N410">
        <v>-6086.31</v>
      </c>
      <c r="O410">
        <v>-7663.36</v>
      </c>
      <c r="P410">
        <v>-1127.17</v>
      </c>
      <c r="Q410">
        <v>-2077.84</v>
      </c>
      <c r="R410">
        <v>-4816.46</v>
      </c>
      <c r="S410">
        <v>-516.11900000000003</v>
      </c>
      <c r="T410">
        <v>-7711.13</v>
      </c>
    </row>
    <row r="411" spans="1:20" x14ac:dyDescent="0.15">
      <c r="A411">
        <v>407</v>
      </c>
      <c r="B411">
        <v>0</v>
      </c>
      <c r="C411">
        <v>-11998.7</v>
      </c>
      <c r="D411">
        <v>-71.3476</v>
      </c>
      <c r="E411">
        <v>-2531.4699999999998</v>
      </c>
      <c r="F411">
        <v>20029</v>
      </c>
      <c r="G411">
        <v>-8728.7999999999993</v>
      </c>
      <c r="H411">
        <v>-3637.6</v>
      </c>
      <c r="I411">
        <v>-7632.11</v>
      </c>
      <c r="J411">
        <v>-1775.17</v>
      </c>
      <c r="K411">
        <v>1427.29</v>
      </c>
      <c r="L411">
        <v>-7692.65</v>
      </c>
      <c r="M411">
        <v>-995.28599999999994</v>
      </c>
      <c r="N411">
        <v>-6165.32</v>
      </c>
      <c r="O411">
        <v>-8213.8799999999992</v>
      </c>
      <c r="P411">
        <v>-1124.6099999999999</v>
      </c>
      <c r="Q411">
        <v>-2154.3000000000002</v>
      </c>
      <c r="R411">
        <v>-5308.99</v>
      </c>
      <c r="S411">
        <v>-616.15800000000002</v>
      </c>
      <c r="T411">
        <v>-8011.24</v>
      </c>
    </row>
    <row r="412" spans="1:20" x14ac:dyDescent="0.15">
      <c r="A412">
        <v>408</v>
      </c>
      <c r="B412">
        <v>1</v>
      </c>
      <c r="C412">
        <v>-12254.2</v>
      </c>
      <c r="D412">
        <v>312.88400000000001</v>
      </c>
      <c r="E412">
        <v>-2165.11</v>
      </c>
      <c r="F412">
        <v>20029</v>
      </c>
      <c r="G412">
        <v>-10716.8</v>
      </c>
      <c r="H412">
        <v>-3523.6</v>
      </c>
      <c r="I412">
        <v>-7953.26</v>
      </c>
      <c r="J412">
        <v>-1780.28</v>
      </c>
      <c r="K412">
        <v>1669.42</v>
      </c>
      <c r="L412">
        <v>-7990.21</v>
      </c>
      <c r="M412">
        <v>-1232.31</v>
      </c>
      <c r="N412">
        <v>-6223.3</v>
      </c>
      <c r="O412">
        <v>-8790.52</v>
      </c>
      <c r="P412">
        <v>-1043.05</v>
      </c>
      <c r="Q412">
        <v>-2109.6799999999998</v>
      </c>
      <c r="R412">
        <v>-5719.95</v>
      </c>
      <c r="S412">
        <v>-671.58399999999995</v>
      </c>
      <c r="T412">
        <v>-8387.81</v>
      </c>
    </row>
    <row r="413" spans="1:20" x14ac:dyDescent="0.15">
      <c r="A413">
        <v>409</v>
      </c>
      <c r="B413">
        <v>0</v>
      </c>
      <c r="C413">
        <v>-12428.1</v>
      </c>
      <c r="D413">
        <v>721.3</v>
      </c>
      <c r="E413">
        <v>-1991.17</v>
      </c>
      <c r="F413">
        <v>20029</v>
      </c>
      <c r="G413">
        <v>-13436.3</v>
      </c>
      <c r="H413">
        <v>-3949.89</v>
      </c>
      <c r="I413">
        <v>-8411.39</v>
      </c>
      <c r="J413">
        <v>-1838.26</v>
      </c>
      <c r="K413">
        <v>1943.4</v>
      </c>
      <c r="L413">
        <v>-8348.2999999999993</v>
      </c>
      <c r="M413">
        <v>-1448.31</v>
      </c>
      <c r="N413">
        <v>-6262.81</v>
      </c>
      <c r="O413">
        <v>-9401.57</v>
      </c>
      <c r="P413">
        <v>-924.53700000000003</v>
      </c>
      <c r="Q413">
        <v>-1991.17</v>
      </c>
      <c r="R413">
        <v>-6096.52</v>
      </c>
      <c r="S413">
        <v>-692.61300000000006</v>
      </c>
      <c r="T413">
        <v>-8803.89</v>
      </c>
    </row>
    <row r="414" spans="1:20" x14ac:dyDescent="0.15">
      <c r="A414">
        <v>410</v>
      </c>
      <c r="B414">
        <v>1</v>
      </c>
      <c r="C414">
        <v>-12420.5</v>
      </c>
      <c r="D414">
        <v>1016.31</v>
      </c>
      <c r="E414">
        <v>-1977.8</v>
      </c>
      <c r="F414">
        <v>20029</v>
      </c>
      <c r="G414">
        <v>-17140.900000000001</v>
      </c>
      <c r="H414">
        <v>-4773.7700000000004</v>
      </c>
      <c r="I414">
        <v>-8819.81</v>
      </c>
      <c r="J414">
        <v>-2024.96</v>
      </c>
      <c r="K414">
        <v>2201.46</v>
      </c>
      <c r="L414">
        <v>-8827.4599999999991</v>
      </c>
      <c r="M414">
        <v>-1624.81</v>
      </c>
      <c r="N414">
        <v>-6365.4</v>
      </c>
      <c r="O414">
        <v>-9994.1299999999992</v>
      </c>
      <c r="P414">
        <v>-763.96600000000001</v>
      </c>
      <c r="Q414">
        <v>-1914.71</v>
      </c>
      <c r="R414">
        <v>-6512.6</v>
      </c>
      <c r="S414">
        <v>-711.08900000000006</v>
      </c>
      <c r="T414">
        <v>-9217.41</v>
      </c>
    </row>
    <row r="415" spans="1:20" x14ac:dyDescent="0.15">
      <c r="A415">
        <v>411</v>
      </c>
      <c r="B415">
        <v>0</v>
      </c>
      <c r="C415">
        <v>-12407.1</v>
      </c>
      <c r="D415">
        <v>1461.06</v>
      </c>
      <c r="E415">
        <v>-1993.72</v>
      </c>
      <c r="F415">
        <v>20029</v>
      </c>
      <c r="G415">
        <v>-19585.599999999999</v>
      </c>
      <c r="H415">
        <v>-5863.97</v>
      </c>
      <c r="I415">
        <v>-9262.01</v>
      </c>
      <c r="J415">
        <v>-2298.94</v>
      </c>
      <c r="K415">
        <v>2414.9</v>
      </c>
      <c r="L415">
        <v>-9338.4699999999993</v>
      </c>
      <c r="M415">
        <v>-1719.74</v>
      </c>
      <c r="N415">
        <v>-6502.39</v>
      </c>
      <c r="O415">
        <v>-10502.6</v>
      </c>
      <c r="P415">
        <v>-482.33100000000002</v>
      </c>
      <c r="Q415">
        <v>-1938.29</v>
      </c>
      <c r="R415">
        <v>-6947.15</v>
      </c>
      <c r="S415">
        <v>-732.11699999999996</v>
      </c>
      <c r="T415">
        <v>-9486.2900000000009</v>
      </c>
    </row>
    <row r="416" spans="1:20" x14ac:dyDescent="0.15">
      <c r="A416">
        <v>412</v>
      </c>
      <c r="B416">
        <v>1</v>
      </c>
      <c r="C416">
        <v>-12549.2</v>
      </c>
      <c r="D416">
        <v>1885.41</v>
      </c>
      <c r="E416">
        <v>-2269.64</v>
      </c>
      <c r="F416">
        <v>20029</v>
      </c>
      <c r="G416">
        <v>-20092.099999999999</v>
      </c>
      <c r="H416">
        <v>-7219.88</v>
      </c>
      <c r="I416">
        <v>-9941.24</v>
      </c>
      <c r="J416">
        <v>-2409.8000000000002</v>
      </c>
      <c r="K416">
        <v>2593.9499999999998</v>
      </c>
      <c r="L416">
        <v>-9707.39</v>
      </c>
      <c r="M416">
        <v>-1717.19</v>
      </c>
      <c r="N416">
        <v>-6641.93</v>
      </c>
      <c r="O416">
        <v>-10937.1</v>
      </c>
      <c r="P416">
        <v>-42.678800000000003</v>
      </c>
      <c r="Q416">
        <v>-1975.25</v>
      </c>
      <c r="R416">
        <v>-7381.7</v>
      </c>
      <c r="S416">
        <v>-792.649</v>
      </c>
      <c r="T416">
        <v>-9665.33</v>
      </c>
    </row>
    <row r="417" spans="1:20" x14ac:dyDescent="0.15">
      <c r="A417">
        <v>413</v>
      </c>
      <c r="B417">
        <v>0</v>
      </c>
      <c r="C417">
        <v>-12809.8</v>
      </c>
      <c r="D417">
        <v>2035.78</v>
      </c>
      <c r="E417">
        <v>-2885.78</v>
      </c>
      <c r="F417">
        <v>19356.099999999999</v>
      </c>
      <c r="G417">
        <v>-20168.5</v>
      </c>
      <c r="H417">
        <v>-8318.98</v>
      </c>
      <c r="I417">
        <v>-10605.2</v>
      </c>
      <c r="J417">
        <v>-2304.66</v>
      </c>
      <c r="K417">
        <v>2707.36</v>
      </c>
      <c r="L417">
        <v>-9962.89</v>
      </c>
      <c r="M417">
        <v>-1635.63</v>
      </c>
      <c r="N417">
        <v>-6736.87</v>
      </c>
      <c r="O417">
        <v>-11392.7</v>
      </c>
      <c r="P417">
        <v>597.04499999999996</v>
      </c>
      <c r="Q417">
        <v>-1870.11</v>
      </c>
      <c r="R417">
        <v>-7753.17</v>
      </c>
      <c r="S417">
        <v>-871.65800000000002</v>
      </c>
      <c r="T417">
        <v>-9862.85</v>
      </c>
    </row>
    <row r="418" spans="1:20" x14ac:dyDescent="0.15">
      <c r="A418">
        <v>414</v>
      </c>
      <c r="B418">
        <v>1</v>
      </c>
      <c r="C418">
        <v>-13020.7</v>
      </c>
      <c r="D418">
        <v>2096.31</v>
      </c>
      <c r="E418">
        <v>-3368.12</v>
      </c>
      <c r="F418">
        <v>18239.2</v>
      </c>
      <c r="G418">
        <v>-20187</v>
      </c>
      <c r="H418">
        <v>-8756.7099999999991</v>
      </c>
      <c r="I418">
        <v>-10990</v>
      </c>
      <c r="J418">
        <v>-2107.14</v>
      </c>
      <c r="K418">
        <v>2725.84</v>
      </c>
      <c r="L418">
        <v>-10157.9</v>
      </c>
      <c r="M418">
        <v>-1454.04</v>
      </c>
      <c r="N418">
        <v>-6839.45</v>
      </c>
      <c r="O418">
        <v>-11782.7</v>
      </c>
      <c r="P418">
        <v>1284.55</v>
      </c>
      <c r="Q418">
        <v>-1735.67</v>
      </c>
      <c r="R418">
        <v>-7985.09</v>
      </c>
      <c r="S418">
        <v>-929.64</v>
      </c>
      <c r="T418">
        <v>-10081.4</v>
      </c>
    </row>
    <row r="419" spans="1:20" x14ac:dyDescent="0.15">
      <c r="A419">
        <v>415</v>
      </c>
      <c r="B419">
        <v>0</v>
      </c>
      <c r="C419">
        <v>-13202.3</v>
      </c>
      <c r="D419">
        <v>2196.35</v>
      </c>
      <c r="E419">
        <v>-3642.1</v>
      </c>
      <c r="F419">
        <v>17272.599999999999</v>
      </c>
      <c r="G419">
        <v>-20187</v>
      </c>
      <c r="H419">
        <v>-8134.2</v>
      </c>
      <c r="I419">
        <v>-11142.9</v>
      </c>
      <c r="J419">
        <v>-1930.64</v>
      </c>
      <c r="K419">
        <v>2767.89</v>
      </c>
      <c r="L419">
        <v>-10210.799999999999</v>
      </c>
      <c r="M419">
        <v>-1238.03</v>
      </c>
      <c r="N419">
        <v>-6913.36</v>
      </c>
      <c r="O419">
        <v>-11951.5</v>
      </c>
      <c r="P419">
        <v>1769.44</v>
      </c>
      <c r="Q419">
        <v>-1677.69</v>
      </c>
      <c r="R419">
        <v>-8080.03</v>
      </c>
      <c r="S419">
        <v>-1011.2</v>
      </c>
      <c r="T419">
        <v>-10255.4</v>
      </c>
    </row>
    <row r="420" spans="1:20" x14ac:dyDescent="0.15">
      <c r="A420">
        <v>416</v>
      </c>
      <c r="B420">
        <v>1</v>
      </c>
      <c r="C420">
        <v>-13670.6</v>
      </c>
      <c r="D420">
        <v>2251.7800000000002</v>
      </c>
      <c r="E420">
        <v>-3773.99</v>
      </c>
      <c r="F420">
        <v>16408.599999999999</v>
      </c>
      <c r="G420">
        <v>-20187</v>
      </c>
      <c r="H420">
        <v>-6202.31</v>
      </c>
      <c r="I420">
        <v>-11137.8</v>
      </c>
      <c r="J420">
        <v>-1919.81</v>
      </c>
      <c r="K420">
        <v>2783.82</v>
      </c>
      <c r="L420">
        <v>-10213.299999999999</v>
      </c>
      <c r="M420">
        <v>-998.45899999999995</v>
      </c>
      <c r="N420">
        <v>-6892.34</v>
      </c>
      <c r="O420">
        <v>-11780.8</v>
      </c>
      <c r="P420">
        <v>1893.69</v>
      </c>
      <c r="Q420">
        <v>-1638.18</v>
      </c>
      <c r="R420">
        <v>-8077.48</v>
      </c>
      <c r="S420">
        <v>-1108.69</v>
      </c>
      <c r="T420">
        <v>-10310.799999999999</v>
      </c>
    </row>
    <row r="421" spans="1:20" x14ac:dyDescent="0.15">
      <c r="A421">
        <v>417</v>
      </c>
      <c r="B421">
        <v>0</v>
      </c>
      <c r="C421">
        <v>-14237.1</v>
      </c>
      <c r="D421">
        <v>2356.91</v>
      </c>
      <c r="E421">
        <v>-3687.34</v>
      </c>
      <c r="F421">
        <v>16060</v>
      </c>
      <c r="G421">
        <v>-20187</v>
      </c>
      <c r="H421">
        <v>-3668.92</v>
      </c>
      <c r="I421">
        <v>-11016.8</v>
      </c>
      <c r="J421">
        <v>-2080.38</v>
      </c>
      <c r="K421">
        <v>2744.32</v>
      </c>
      <c r="L421">
        <v>-10294.9</v>
      </c>
      <c r="M421">
        <v>-742.95299999999997</v>
      </c>
      <c r="N421">
        <v>-6810.78</v>
      </c>
      <c r="O421">
        <v>-11446.2</v>
      </c>
      <c r="P421">
        <v>1646.47</v>
      </c>
      <c r="Q421">
        <v>-1640.73</v>
      </c>
      <c r="R421">
        <v>-7974.9</v>
      </c>
      <c r="S421">
        <v>-1208.72</v>
      </c>
      <c r="T421">
        <v>-10289.799999999999</v>
      </c>
    </row>
    <row r="422" spans="1:20" x14ac:dyDescent="0.15">
      <c r="A422">
        <v>418</v>
      </c>
      <c r="B422">
        <v>1</v>
      </c>
      <c r="C422">
        <v>-14711.1</v>
      </c>
      <c r="D422">
        <v>2617.5100000000002</v>
      </c>
      <c r="E422">
        <v>-3679.05</v>
      </c>
      <c r="F422">
        <v>17718.5</v>
      </c>
      <c r="G422">
        <v>-20187</v>
      </c>
      <c r="H422">
        <v>-1461.1</v>
      </c>
      <c r="I422">
        <v>-10879.8</v>
      </c>
      <c r="J422">
        <v>-2298.92</v>
      </c>
      <c r="K422">
        <v>2662.76</v>
      </c>
      <c r="L422">
        <v>-10266.200000000001</v>
      </c>
      <c r="M422">
        <v>-611.053</v>
      </c>
      <c r="N422">
        <v>-6839.45</v>
      </c>
      <c r="O422">
        <v>-11067.1</v>
      </c>
      <c r="P422">
        <v>1293.48</v>
      </c>
      <c r="Q422">
        <v>-1743.31</v>
      </c>
      <c r="R422">
        <v>-7753.81</v>
      </c>
      <c r="S422">
        <v>-1264.1600000000001</v>
      </c>
      <c r="T422">
        <v>-10208.200000000001</v>
      </c>
    </row>
    <row r="423" spans="1:20" x14ac:dyDescent="0.15">
      <c r="A423">
        <v>419</v>
      </c>
      <c r="B423">
        <v>0</v>
      </c>
      <c r="C423">
        <v>-15122.1</v>
      </c>
      <c r="D423">
        <v>2975.6</v>
      </c>
      <c r="E423">
        <v>-3921.17</v>
      </c>
      <c r="F423">
        <v>19033.7</v>
      </c>
      <c r="G423">
        <v>-20166</v>
      </c>
      <c r="H423">
        <v>-1160.25</v>
      </c>
      <c r="I423">
        <v>-10803.3</v>
      </c>
      <c r="J423">
        <v>-2472.88</v>
      </c>
      <c r="K423">
        <v>2586.3000000000002</v>
      </c>
      <c r="L423">
        <v>-10150.200000000001</v>
      </c>
      <c r="M423">
        <v>-550.52300000000002</v>
      </c>
      <c r="N423">
        <v>-6934.39</v>
      </c>
      <c r="O423">
        <v>-10758.7</v>
      </c>
      <c r="P423">
        <v>998.46600000000001</v>
      </c>
      <c r="Q423">
        <v>-1859.28</v>
      </c>
      <c r="R423">
        <v>-7456.25</v>
      </c>
      <c r="S423">
        <v>-1264.1600000000001</v>
      </c>
      <c r="T423">
        <v>-10068.700000000001</v>
      </c>
    </row>
    <row r="424" spans="1:20" x14ac:dyDescent="0.15">
      <c r="A424">
        <v>420</v>
      </c>
      <c r="B424">
        <v>1</v>
      </c>
      <c r="C424">
        <v>-15624.8</v>
      </c>
      <c r="D424">
        <v>3391.67</v>
      </c>
      <c r="E424">
        <v>-4279.26</v>
      </c>
      <c r="F424">
        <v>18144.900000000001</v>
      </c>
      <c r="G424">
        <v>-18003</v>
      </c>
      <c r="H424">
        <v>-1406.91</v>
      </c>
      <c r="I424">
        <v>-10700.7</v>
      </c>
      <c r="J424">
        <v>-2591.39</v>
      </c>
      <c r="K424">
        <v>2546.8000000000002</v>
      </c>
      <c r="L424">
        <v>-10113.299999999999</v>
      </c>
      <c r="M424">
        <v>-534.58900000000006</v>
      </c>
      <c r="N424">
        <v>-6868.77</v>
      </c>
      <c r="O424">
        <v>-10666.3</v>
      </c>
      <c r="P424">
        <v>700.91</v>
      </c>
      <c r="Q424">
        <v>-1643.94</v>
      </c>
      <c r="R424">
        <v>-7161.24</v>
      </c>
      <c r="S424">
        <v>-1222.1099999999999</v>
      </c>
      <c r="T424">
        <v>-9931.67</v>
      </c>
    </row>
    <row r="425" spans="1:20" x14ac:dyDescent="0.15">
      <c r="A425">
        <v>421</v>
      </c>
      <c r="B425">
        <v>0</v>
      </c>
      <c r="C425">
        <v>-16446.099999999999</v>
      </c>
      <c r="D425">
        <v>3994.41</v>
      </c>
      <c r="E425">
        <v>-4758.3999999999996</v>
      </c>
      <c r="F425">
        <v>17818.599999999999</v>
      </c>
      <c r="G425">
        <v>-10378.299999999999</v>
      </c>
      <c r="H425">
        <v>-154.947</v>
      </c>
      <c r="I425">
        <v>-10584.8</v>
      </c>
      <c r="J425">
        <v>-2520.6799999999998</v>
      </c>
      <c r="K425">
        <v>2549.34</v>
      </c>
      <c r="L425">
        <v>-10218.4</v>
      </c>
      <c r="M425">
        <v>-637.16700000000003</v>
      </c>
      <c r="N425">
        <v>-6689.73</v>
      </c>
      <c r="O425">
        <v>-10855.6</v>
      </c>
      <c r="P425">
        <v>447.947</v>
      </c>
      <c r="Q425">
        <v>-665.29499999999996</v>
      </c>
      <c r="R425">
        <v>-6926.75</v>
      </c>
      <c r="S425">
        <v>-1185.1500000000001</v>
      </c>
      <c r="T425">
        <v>-9813.16</v>
      </c>
    </row>
    <row r="426" spans="1:20" x14ac:dyDescent="0.15">
      <c r="A426">
        <v>422</v>
      </c>
      <c r="B426">
        <v>1</v>
      </c>
      <c r="C426">
        <v>-17433.7</v>
      </c>
      <c r="D426">
        <v>5081.3900000000003</v>
      </c>
      <c r="E426">
        <v>-5563.75</v>
      </c>
      <c r="F426">
        <v>18490.2</v>
      </c>
      <c r="G426">
        <v>4653.29</v>
      </c>
      <c r="H426">
        <v>-1898.45</v>
      </c>
      <c r="I426">
        <v>-10695</v>
      </c>
      <c r="J426">
        <v>-2430.8200000000002</v>
      </c>
      <c r="K426">
        <v>2525.77</v>
      </c>
      <c r="L426">
        <v>-11130.7</v>
      </c>
      <c r="M426">
        <v>-774.16099999999994</v>
      </c>
      <c r="N426">
        <v>-6492.2</v>
      </c>
      <c r="O426">
        <v>-11463.4</v>
      </c>
      <c r="P426">
        <v>397.59300000000002</v>
      </c>
      <c r="Q426">
        <v>1282.47</v>
      </c>
      <c r="R426">
        <v>-6960.5</v>
      </c>
      <c r="S426">
        <v>-1185.1500000000001</v>
      </c>
      <c r="T426">
        <v>-9799.77</v>
      </c>
    </row>
    <row r="427" spans="1:20" x14ac:dyDescent="0.15">
      <c r="A427">
        <v>423</v>
      </c>
      <c r="B427">
        <v>0</v>
      </c>
      <c r="C427">
        <v>-18316.2</v>
      </c>
      <c r="D427">
        <v>6548.14</v>
      </c>
      <c r="E427">
        <v>-6906.23</v>
      </c>
      <c r="F427">
        <v>19351</v>
      </c>
      <c r="G427">
        <v>16438.099999999999</v>
      </c>
      <c r="H427">
        <v>145.911</v>
      </c>
      <c r="I427">
        <v>-11286.9</v>
      </c>
      <c r="J427">
        <v>-2596.4699999999998</v>
      </c>
      <c r="K427">
        <v>2383.69</v>
      </c>
      <c r="L427">
        <v>-13344.2</v>
      </c>
      <c r="M427">
        <v>-892.67499999999995</v>
      </c>
      <c r="N427">
        <v>-6189.56</v>
      </c>
      <c r="O427">
        <v>-12608.3</v>
      </c>
      <c r="P427">
        <v>1128.3399999999999</v>
      </c>
      <c r="Q427">
        <v>3208.7</v>
      </c>
      <c r="R427">
        <v>-7449.81</v>
      </c>
      <c r="S427">
        <v>-1185.1500000000001</v>
      </c>
      <c r="T427">
        <v>-10025.9</v>
      </c>
    </row>
    <row r="428" spans="1:20" x14ac:dyDescent="0.15">
      <c r="A428">
        <v>424</v>
      </c>
      <c r="B428">
        <v>1</v>
      </c>
      <c r="C428">
        <v>-19169.400000000001</v>
      </c>
      <c r="D428">
        <v>8025.75</v>
      </c>
      <c r="E428">
        <v>-8610.01</v>
      </c>
      <c r="F428">
        <v>18780.3</v>
      </c>
      <c r="G428">
        <v>18029.7</v>
      </c>
      <c r="H428">
        <v>8972.5400000000009</v>
      </c>
      <c r="I428">
        <v>-12050.9</v>
      </c>
      <c r="J428">
        <v>-3083.24</v>
      </c>
      <c r="K428">
        <v>1954.91</v>
      </c>
      <c r="L428">
        <v>-14803.5</v>
      </c>
      <c r="M428">
        <v>-1032.21</v>
      </c>
      <c r="N428">
        <v>-5605.3</v>
      </c>
      <c r="O428">
        <v>-13946.4</v>
      </c>
      <c r="P428">
        <v>2453.0100000000002</v>
      </c>
      <c r="Q428">
        <v>3322.33</v>
      </c>
      <c r="R428">
        <v>-8392.15</v>
      </c>
      <c r="S428">
        <v>-1143.0999999999999</v>
      </c>
      <c r="T428">
        <v>-10591.7</v>
      </c>
    </row>
    <row r="429" spans="1:20" x14ac:dyDescent="0.15">
      <c r="A429">
        <v>425</v>
      </c>
      <c r="B429">
        <v>0</v>
      </c>
      <c r="C429">
        <v>-19720.599999999999</v>
      </c>
      <c r="D429">
        <v>8880.2900000000009</v>
      </c>
      <c r="E429">
        <v>-9483.7199999999993</v>
      </c>
      <c r="F429">
        <v>17141.400000000001</v>
      </c>
      <c r="G429">
        <v>8212.89</v>
      </c>
      <c r="H429">
        <v>6982.69</v>
      </c>
      <c r="I429">
        <v>-12344</v>
      </c>
      <c r="J429">
        <v>-3754.82</v>
      </c>
      <c r="K429">
        <v>1133.6300000000001</v>
      </c>
      <c r="L429">
        <v>-14049.9</v>
      </c>
      <c r="M429">
        <v>-832.83900000000006</v>
      </c>
      <c r="N429">
        <v>-4791.6499999999996</v>
      </c>
      <c r="O429">
        <v>-14369.6</v>
      </c>
      <c r="P429">
        <v>3270.59</v>
      </c>
      <c r="Q429">
        <v>1942.91</v>
      </c>
      <c r="R429">
        <v>-9369.6</v>
      </c>
      <c r="S429">
        <v>-980</v>
      </c>
      <c r="T429">
        <v>-11447.4</v>
      </c>
    </row>
    <row r="430" spans="1:20" x14ac:dyDescent="0.15">
      <c r="A430">
        <v>426</v>
      </c>
      <c r="B430">
        <v>1</v>
      </c>
      <c r="C430">
        <v>-19642.3</v>
      </c>
      <c r="D430">
        <v>8878.4500000000007</v>
      </c>
      <c r="E430">
        <v>-9037.17</v>
      </c>
      <c r="F430">
        <v>17648.3</v>
      </c>
      <c r="G430">
        <v>-5281.07</v>
      </c>
      <c r="H430">
        <v>-4966.18</v>
      </c>
      <c r="I430">
        <v>-12073.3</v>
      </c>
      <c r="J430">
        <v>-4279.2299999999996</v>
      </c>
      <c r="K430">
        <v>356.24400000000003</v>
      </c>
      <c r="L430">
        <v>-13021.4</v>
      </c>
      <c r="M430">
        <v>-256.21100000000001</v>
      </c>
      <c r="N430">
        <v>-3796.41</v>
      </c>
      <c r="O430">
        <v>-13570.1</v>
      </c>
      <c r="P430">
        <v>3310.79</v>
      </c>
      <c r="Q430">
        <v>1248.22</v>
      </c>
      <c r="R430">
        <v>-9547.49</v>
      </c>
      <c r="S430">
        <v>-721.95</v>
      </c>
      <c r="T430">
        <v>-12311.4</v>
      </c>
    </row>
    <row r="431" spans="1:20" x14ac:dyDescent="0.15">
      <c r="A431">
        <v>427</v>
      </c>
      <c r="B431">
        <v>0</v>
      </c>
      <c r="C431">
        <v>-19412.900000000001</v>
      </c>
      <c r="D431">
        <v>8394.23</v>
      </c>
      <c r="E431">
        <v>-8738.2099999999991</v>
      </c>
      <c r="F431">
        <v>19298</v>
      </c>
      <c r="G431">
        <v>-11848</v>
      </c>
      <c r="H431">
        <v>-11472.8</v>
      </c>
      <c r="I431">
        <v>-11452.1</v>
      </c>
      <c r="J431">
        <v>-4506.1000000000004</v>
      </c>
      <c r="K431">
        <v>-194.28</v>
      </c>
      <c r="L431">
        <v>-12547.3</v>
      </c>
      <c r="M431">
        <v>438.92899999999997</v>
      </c>
      <c r="N431">
        <v>-2942.55</v>
      </c>
      <c r="O431">
        <v>-11988.1</v>
      </c>
      <c r="P431">
        <v>3052.74</v>
      </c>
      <c r="Q431">
        <v>1576.95</v>
      </c>
      <c r="R431">
        <v>-8605.86</v>
      </c>
      <c r="S431">
        <v>-487.46199999999999</v>
      </c>
      <c r="T431">
        <v>-12576</v>
      </c>
    </row>
    <row r="432" spans="1:20" x14ac:dyDescent="0.15">
      <c r="A432">
        <v>428</v>
      </c>
      <c r="B432">
        <v>1</v>
      </c>
      <c r="C432">
        <v>-19567.599999999999</v>
      </c>
      <c r="D432">
        <v>7257.63</v>
      </c>
      <c r="E432">
        <v>-8744</v>
      </c>
      <c r="F432">
        <v>19934</v>
      </c>
      <c r="G432">
        <v>-12414.3</v>
      </c>
      <c r="H432">
        <v>-7577.11</v>
      </c>
      <c r="I432">
        <v>-10596.4</v>
      </c>
      <c r="J432">
        <v>-4374.8900000000003</v>
      </c>
      <c r="K432">
        <v>-686.81799999999998</v>
      </c>
      <c r="L432">
        <v>-11547.7</v>
      </c>
      <c r="M432">
        <v>1063.3800000000001</v>
      </c>
      <c r="N432">
        <v>-2583.7600000000002</v>
      </c>
      <c r="O432">
        <v>-10028.799999999999</v>
      </c>
      <c r="P432">
        <v>2629.06</v>
      </c>
      <c r="Q432">
        <v>1691.09</v>
      </c>
      <c r="R432">
        <v>-7351.88</v>
      </c>
      <c r="S432">
        <v>-247.89599999999999</v>
      </c>
      <c r="T432">
        <v>-11831.9</v>
      </c>
    </row>
    <row r="433" spans="1:20" x14ac:dyDescent="0.15">
      <c r="A433">
        <v>429</v>
      </c>
      <c r="B433">
        <v>0</v>
      </c>
      <c r="C433">
        <v>-19941.7</v>
      </c>
      <c r="D433">
        <v>5383.15</v>
      </c>
      <c r="E433">
        <v>-8357.2800000000007</v>
      </c>
      <c r="F433">
        <v>16647.099999999999</v>
      </c>
      <c r="G433">
        <v>-8245.91</v>
      </c>
      <c r="H433">
        <v>-1376.81</v>
      </c>
      <c r="I433">
        <v>-9774.3799999999992</v>
      </c>
      <c r="J433">
        <v>-4058.85</v>
      </c>
      <c r="K433">
        <v>-1097.81</v>
      </c>
      <c r="L433">
        <v>-10338.299999999999</v>
      </c>
      <c r="M433">
        <v>1471.84</v>
      </c>
      <c r="N433">
        <v>-2444.23</v>
      </c>
      <c r="O433">
        <v>-8077.1</v>
      </c>
      <c r="P433">
        <v>1802.71</v>
      </c>
      <c r="Q433">
        <v>1559.18</v>
      </c>
      <c r="R433">
        <v>-6729.24</v>
      </c>
      <c r="S433">
        <v>133.745</v>
      </c>
      <c r="T433">
        <v>-10439.1</v>
      </c>
    </row>
    <row r="434" spans="1:20" x14ac:dyDescent="0.15">
      <c r="A434">
        <v>430</v>
      </c>
      <c r="B434">
        <v>1</v>
      </c>
      <c r="C434">
        <v>-20129</v>
      </c>
      <c r="D434">
        <v>4826.49</v>
      </c>
      <c r="E434">
        <v>-7657.06</v>
      </c>
      <c r="F434">
        <v>10176.6</v>
      </c>
      <c r="G434">
        <v>-2776.19</v>
      </c>
      <c r="H434">
        <v>-595.48699999999997</v>
      </c>
      <c r="I434">
        <v>-9231.4699999999993</v>
      </c>
      <c r="J434">
        <v>-3742.82</v>
      </c>
      <c r="K434">
        <v>-1306.2</v>
      </c>
      <c r="L434">
        <v>-9918.2800000000007</v>
      </c>
      <c r="M434">
        <v>1850.94</v>
      </c>
      <c r="N434">
        <v>-2454.38</v>
      </c>
      <c r="O434">
        <v>-6790.49</v>
      </c>
      <c r="P434">
        <v>715.06799999999998</v>
      </c>
      <c r="Q434">
        <v>1351.5</v>
      </c>
      <c r="R434">
        <v>-6762.96</v>
      </c>
      <c r="S434">
        <v>607.79899999999998</v>
      </c>
      <c r="T434">
        <v>-9045.5300000000007</v>
      </c>
    </row>
    <row r="435" spans="1:20" x14ac:dyDescent="0.15">
      <c r="A435">
        <v>431</v>
      </c>
      <c r="B435">
        <v>0</v>
      </c>
      <c r="C435">
        <v>-19979.3</v>
      </c>
      <c r="D435">
        <v>5845.28</v>
      </c>
      <c r="E435">
        <v>-6070.72</v>
      </c>
      <c r="F435">
        <v>6104.42</v>
      </c>
      <c r="G435">
        <v>-169.619</v>
      </c>
      <c r="H435">
        <v>-2152.83</v>
      </c>
      <c r="I435">
        <v>-9067.65</v>
      </c>
      <c r="J435">
        <v>-3531.89</v>
      </c>
      <c r="K435">
        <v>-1448.27</v>
      </c>
      <c r="L435">
        <v>-9787.08</v>
      </c>
      <c r="M435">
        <v>2054.2600000000002</v>
      </c>
      <c r="N435">
        <v>-2885.67</v>
      </c>
      <c r="O435">
        <v>-6313.18</v>
      </c>
      <c r="P435">
        <v>-327.99799999999999</v>
      </c>
      <c r="Q435">
        <v>890.85500000000002</v>
      </c>
      <c r="R435">
        <v>-7063.05</v>
      </c>
      <c r="S435">
        <v>1060.83</v>
      </c>
      <c r="T435">
        <v>-8327.93</v>
      </c>
    </row>
    <row r="436" spans="1:20" x14ac:dyDescent="0.15">
      <c r="A436">
        <v>432</v>
      </c>
      <c r="B436">
        <v>1</v>
      </c>
      <c r="C436">
        <v>-19053.7</v>
      </c>
      <c r="D436">
        <v>6063.47</v>
      </c>
      <c r="E436">
        <v>-4617.74</v>
      </c>
      <c r="F436">
        <v>6557.43</v>
      </c>
      <c r="G436">
        <v>-1192.3699999999999</v>
      </c>
      <c r="H436">
        <v>-1990.12</v>
      </c>
      <c r="I436">
        <v>-9128.17</v>
      </c>
      <c r="J436">
        <v>-3560.52</v>
      </c>
      <c r="K436">
        <v>-1624.77</v>
      </c>
      <c r="L436">
        <v>-9281.85</v>
      </c>
      <c r="M436">
        <v>1865.07</v>
      </c>
      <c r="N436">
        <v>-3515.21</v>
      </c>
      <c r="O436">
        <v>-6454.52</v>
      </c>
      <c r="P436">
        <v>-1084.3900000000001</v>
      </c>
      <c r="Q436">
        <v>905.346</v>
      </c>
      <c r="R436">
        <v>-7544.71</v>
      </c>
      <c r="S436">
        <v>1411.3</v>
      </c>
      <c r="T436">
        <v>-8637.44</v>
      </c>
    </row>
    <row r="437" spans="1:20" x14ac:dyDescent="0.15">
      <c r="A437">
        <v>433</v>
      </c>
      <c r="B437">
        <v>0</v>
      </c>
      <c r="C437">
        <v>-16919.400000000001</v>
      </c>
      <c r="D437">
        <v>5998.94</v>
      </c>
      <c r="E437">
        <v>-5191.42</v>
      </c>
      <c r="F437">
        <v>8859.57</v>
      </c>
      <c r="G437">
        <v>-3920.72</v>
      </c>
      <c r="H437">
        <v>-3213.96</v>
      </c>
      <c r="I437">
        <v>-9207.18</v>
      </c>
      <c r="J437">
        <v>-3844.66</v>
      </c>
      <c r="K437">
        <v>-1635.65</v>
      </c>
      <c r="L437">
        <v>-8967.6200000000008</v>
      </c>
      <c r="M437">
        <v>1236.27</v>
      </c>
      <c r="N437">
        <v>-3981.65</v>
      </c>
      <c r="O437">
        <v>-7201.84</v>
      </c>
      <c r="P437">
        <v>-1448.27</v>
      </c>
      <c r="Q437">
        <v>1587.07</v>
      </c>
      <c r="R437">
        <v>-8221.36</v>
      </c>
      <c r="S437">
        <v>1666.81</v>
      </c>
      <c r="T437">
        <v>-9679.77</v>
      </c>
    </row>
    <row r="438" spans="1:20" x14ac:dyDescent="0.15">
      <c r="A438">
        <v>434</v>
      </c>
      <c r="B438">
        <v>1</v>
      </c>
      <c r="C438">
        <v>-14172.6</v>
      </c>
      <c r="D438">
        <v>6874.91</v>
      </c>
      <c r="E438">
        <v>-6614.32</v>
      </c>
      <c r="F438">
        <v>10548.9</v>
      </c>
      <c r="G438">
        <v>-5508.93</v>
      </c>
      <c r="H438">
        <v>-6771.91</v>
      </c>
      <c r="I438">
        <v>-9349.25</v>
      </c>
      <c r="J438">
        <v>-4218.68</v>
      </c>
      <c r="K438">
        <v>-1580.2</v>
      </c>
      <c r="L438">
        <v>-9135.7800000000007</v>
      </c>
      <c r="M438">
        <v>262.06900000000002</v>
      </c>
      <c r="N438">
        <v>-4295.16</v>
      </c>
      <c r="O438">
        <v>-8210.4699999999993</v>
      </c>
      <c r="P438">
        <v>-1645.79</v>
      </c>
      <c r="Q438">
        <v>2059.33</v>
      </c>
      <c r="R438">
        <v>-8950.93</v>
      </c>
      <c r="S438">
        <v>1798.74</v>
      </c>
      <c r="T438">
        <v>-10838.8</v>
      </c>
    </row>
    <row r="439" spans="1:20" x14ac:dyDescent="0.15">
      <c r="A439">
        <v>435</v>
      </c>
      <c r="B439">
        <v>0</v>
      </c>
      <c r="C439">
        <v>-11890.7</v>
      </c>
      <c r="D439">
        <v>8244.15</v>
      </c>
      <c r="E439">
        <v>-7381.61</v>
      </c>
      <c r="F439">
        <v>12086.3</v>
      </c>
      <c r="G439">
        <v>-4590.63</v>
      </c>
      <c r="H439">
        <v>-6982.69</v>
      </c>
      <c r="I439">
        <v>-9462.7000000000007</v>
      </c>
      <c r="J439">
        <v>-4469.13</v>
      </c>
      <c r="K439">
        <v>-1559.18</v>
      </c>
      <c r="L439">
        <v>-9367.74</v>
      </c>
      <c r="M439">
        <v>-804.55499999999995</v>
      </c>
      <c r="N439">
        <v>-4403.53</v>
      </c>
      <c r="O439">
        <v>-9090.4500000000007</v>
      </c>
      <c r="P439">
        <v>-1864.33</v>
      </c>
      <c r="Q439">
        <v>1775.94</v>
      </c>
      <c r="R439">
        <v>-9409.7800000000007</v>
      </c>
      <c r="S439">
        <v>1817.23</v>
      </c>
      <c r="T439">
        <v>-11653.2</v>
      </c>
    </row>
    <row r="440" spans="1:20" x14ac:dyDescent="0.15">
      <c r="A440">
        <v>436</v>
      </c>
      <c r="B440">
        <v>1</v>
      </c>
      <c r="C440">
        <v>-9970.92</v>
      </c>
      <c r="D440">
        <v>9117.2900000000009</v>
      </c>
      <c r="E440">
        <v>-6365.84</v>
      </c>
      <c r="F440">
        <v>12728.9</v>
      </c>
      <c r="G440">
        <v>-2945.89</v>
      </c>
      <c r="H440">
        <v>-4700.8100000000004</v>
      </c>
      <c r="I440">
        <v>-9502.2000000000007</v>
      </c>
      <c r="J440">
        <v>-4606.12</v>
      </c>
      <c r="K440">
        <v>-1456.62</v>
      </c>
      <c r="L440">
        <v>-9441.68</v>
      </c>
      <c r="M440">
        <v>-1787.1</v>
      </c>
      <c r="N440">
        <v>-4216.8900000000003</v>
      </c>
      <c r="O440">
        <v>-9988.17</v>
      </c>
      <c r="P440">
        <v>-2290.5300000000002</v>
      </c>
      <c r="Q440">
        <v>1083.3399999999999</v>
      </c>
      <c r="R440">
        <v>-9331.52</v>
      </c>
      <c r="S440">
        <v>1754.17</v>
      </c>
      <c r="T440">
        <v>-11741.3</v>
      </c>
    </row>
    <row r="441" spans="1:20" x14ac:dyDescent="0.15">
      <c r="A441">
        <v>437</v>
      </c>
      <c r="B441">
        <v>0</v>
      </c>
      <c r="C441">
        <v>-8226.9</v>
      </c>
      <c r="D441">
        <v>7412.99</v>
      </c>
      <c r="E441">
        <v>-2771.41</v>
      </c>
      <c r="F441">
        <v>11322.5</v>
      </c>
      <c r="G441">
        <v>-1548.03</v>
      </c>
      <c r="H441">
        <v>-4168.28</v>
      </c>
      <c r="I441">
        <v>-9436.61</v>
      </c>
      <c r="J441">
        <v>-4577.51</v>
      </c>
      <c r="K441">
        <v>-1172.49</v>
      </c>
      <c r="L441">
        <v>-9399.64</v>
      </c>
      <c r="M441">
        <v>-2590.61</v>
      </c>
      <c r="N441">
        <v>-3879.84</v>
      </c>
      <c r="O441">
        <v>-10700</v>
      </c>
      <c r="P441">
        <v>-2820.05</v>
      </c>
      <c r="Q441">
        <v>666.51900000000001</v>
      </c>
      <c r="R441">
        <v>-8765.7900000000009</v>
      </c>
      <c r="S441">
        <v>1593.62</v>
      </c>
      <c r="T441">
        <v>-11070.5</v>
      </c>
    </row>
    <row r="442" spans="1:20" x14ac:dyDescent="0.15">
      <c r="A442">
        <v>438</v>
      </c>
      <c r="B442">
        <v>1</v>
      </c>
      <c r="C442">
        <v>-5109.8500000000004</v>
      </c>
      <c r="D442">
        <v>2699.05</v>
      </c>
      <c r="E442">
        <v>98.497500000000002</v>
      </c>
      <c r="F442">
        <v>9538.17</v>
      </c>
      <c r="G442">
        <v>-222.60499999999999</v>
      </c>
      <c r="H442">
        <v>-5409.88</v>
      </c>
      <c r="I442">
        <v>-9110.4500000000007</v>
      </c>
      <c r="J442">
        <v>-4419.49</v>
      </c>
      <c r="K442">
        <v>-903.55</v>
      </c>
      <c r="L442">
        <v>-9299.61</v>
      </c>
      <c r="M442">
        <v>-3070.49</v>
      </c>
      <c r="N442">
        <v>-3545.32</v>
      </c>
      <c r="O442">
        <v>-10735.2</v>
      </c>
      <c r="P442">
        <v>-3062.9</v>
      </c>
      <c r="Q442">
        <v>466.464</v>
      </c>
      <c r="R442">
        <v>-8015.2</v>
      </c>
      <c r="S442">
        <v>1480.17</v>
      </c>
      <c r="T442">
        <v>-10101.4</v>
      </c>
    </row>
    <row r="443" spans="1:20" x14ac:dyDescent="0.15">
      <c r="A443">
        <v>439</v>
      </c>
      <c r="B443">
        <v>0</v>
      </c>
      <c r="C443">
        <v>-1909.45</v>
      </c>
      <c r="D443">
        <v>-3467.94</v>
      </c>
      <c r="E443">
        <v>-1955.64</v>
      </c>
      <c r="F443">
        <v>9264.4</v>
      </c>
      <c r="G443">
        <v>-122.804</v>
      </c>
      <c r="H443">
        <v>-6052.62</v>
      </c>
      <c r="I443">
        <v>-8678.43</v>
      </c>
      <c r="J443">
        <v>-4324.5200000000004</v>
      </c>
      <c r="K443">
        <v>-934.69299999999998</v>
      </c>
      <c r="L443">
        <v>-9160.08</v>
      </c>
      <c r="M443">
        <v>-3241.94</v>
      </c>
      <c r="N443">
        <v>-3397.42</v>
      </c>
      <c r="O443">
        <v>-10167</v>
      </c>
      <c r="P443">
        <v>-2871.21</v>
      </c>
      <c r="Q443">
        <v>313.50900000000001</v>
      </c>
      <c r="R443">
        <v>-7306.65</v>
      </c>
      <c r="S443">
        <v>1377.61</v>
      </c>
      <c r="T443">
        <v>-9176.81</v>
      </c>
    </row>
    <row r="444" spans="1:20" x14ac:dyDescent="0.15">
      <c r="A444">
        <v>440</v>
      </c>
      <c r="B444">
        <v>1</v>
      </c>
      <c r="C444">
        <v>-1851.87</v>
      </c>
      <c r="D444">
        <v>-5845.75</v>
      </c>
      <c r="E444">
        <v>-7797.47</v>
      </c>
      <c r="F444">
        <v>10148.700000000001</v>
      </c>
      <c r="G444">
        <v>-999.49599999999998</v>
      </c>
      <c r="H444">
        <v>-5507.92</v>
      </c>
      <c r="I444">
        <v>-8346.44</v>
      </c>
      <c r="J444">
        <v>-4158.92</v>
      </c>
      <c r="K444">
        <v>-1069.1600000000001</v>
      </c>
      <c r="L444">
        <v>-9107.15</v>
      </c>
      <c r="M444">
        <v>-3152.8</v>
      </c>
      <c r="N444">
        <v>-3460.48</v>
      </c>
      <c r="O444">
        <v>-9524</v>
      </c>
      <c r="P444">
        <v>-2413.11</v>
      </c>
      <c r="Q444">
        <v>360.60399999999998</v>
      </c>
      <c r="R444">
        <v>-6719.15</v>
      </c>
      <c r="S444">
        <v>1261.6300000000001</v>
      </c>
      <c r="T444">
        <v>-8559.92</v>
      </c>
    </row>
    <row r="445" spans="1:20" x14ac:dyDescent="0.15">
      <c r="A445">
        <v>441</v>
      </c>
      <c r="B445">
        <v>0</v>
      </c>
      <c r="C445">
        <v>-4706.51</v>
      </c>
      <c r="D445">
        <v>-2542.9499999999998</v>
      </c>
      <c r="E445">
        <v>-11828.1</v>
      </c>
      <c r="F445">
        <v>10876.5</v>
      </c>
      <c r="G445">
        <v>-1629.82</v>
      </c>
      <c r="H445">
        <v>-5574.47</v>
      </c>
      <c r="I445">
        <v>-8238.0400000000009</v>
      </c>
      <c r="J445">
        <v>-3861.37</v>
      </c>
      <c r="K445">
        <v>-895.96699999999998</v>
      </c>
      <c r="L445">
        <v>-9293.7800000000007</v>
      </c>
      <c r="M445">
        <v>-2915.78</v>
      </c>
      <c r="N445">
        <v>-3642.04</v>
      </c>
      <c r="O445">
        <v>-9220.61</v>
      </c>
      <c r="P445">
        <v>-1941.58</v>
      </c>
      <c r="Q445">
        <v>434.55399999999997</v>
      </c>
      <c r="R445">
        <v>-6310.67</v>
      </c>
      <c r="S445">
        <v>1182.6199999999999</v>
      </c>
      <c r="T445">
        <v>-8333.01</v>
      </c>
    </row>
    <row r="446" spans="1:20" x14ac:dyDescent="0.15">
      <c r="A446">
        <v>442</v>
      </c>
      <c r="B446">
        <v>1</v>
      </c>
      <c r="C446">
        <v>-6308.15</v>
      </c>
      <c r="D446">
        <v>3688.05</v>
      </c>
      <c r="E446">
        <v>-10876.2</v>
      </c>
      <c r="F446">
        <v>11124.4</v>
      </c>
      <c r="G446">
        <v>-1315.35</v>
      </c>
      <c r="H446">
        <v>-5820.66</v>
      </c>
      <c r="I446">
        <v>-8319.58</v>
      </c>
      <c r="J446">
        <v>-3587.36</v>
      </c>
      <c r="K446">
        <v>-627.02200000000005</v>
      </c>
      <c r="L446">
        <v>-9504.73</v>
      </c>
      <c r="M446">
        <v>-2720.78</v>
      </c>
      <c r="N446">
        <v>-3963.14</v>
      </c>
      <c r="O446">
        <v>-9039.0400000000009</v>
      </c>
      <c r="P446">
        <v>-1549.07</v>
      </c>
      <c r="Q446">
        <v>329.47</v>
      </c>
      <c r="R446">
        <v>-6099.72</v>
      </c>
      <c r="S446">
        <v>1124.6300000000001</v>
      </c>
      <c r="T446">
        <v>-8401.1200000000008</v>
      </c>
    </row>
    <row r="447" spans="1:20" x14ac:dyDescent="0.15">
      <c r="A447">
        <v>443</v>
      </c>
      <c r="B447">
        <v>0</v>
      </c>
      <c r="C447">
        <v>-4526.0200000000004</v>
      </c>
      <c r="D447">
        <v>9950.6299999999992</v>
      </c>
      <c r="E447">
        <v>-6275.78</v>
      </c>
      <c r="F447">
        <v>11158.9</v>
      </c>
      <c r="G447">
        <v>-719.46600000000001</v>
      </c>
      <c r="H447">
        <v>-5875.33</v>
      </c>
      <c r="I447">
        <v>-8333.01</v>
      </c>
      <c r="J447">
        <v>-3413.38</v>
      </c>
      <c r="K447">
        <v>-553.06899999999996</v>
      </c>
      <c r="L447">
        <v>-9476.1299999999992</v>
      </c>
      <c r="M447">
        <v>-2646.83</v>
      </c>
      <c r="N447">
        <v>-4295.13</v>
      </c>
      <c r="O447">
        <v>-8696.93</v>
      </c>
      <c r="P447">
        <v>-1172.51</v>
      </c>
      <c r="Q447">
        <v>152.964</v>
      </c>
      <c r="R447">
        <v>-6107.3</v>
      </c>
      <c r="S447">
        <v>1127.1500000000001</v>
      </c>
      <c r="T447">
        <v>-8598.64</v>
      </c>
    </row>
    <row r="448" spans="1:20" x14ac:dyDescent="0.15">
      <c r="A448">
        <v>444</v>
      </c>
      <c r="B448">
        <v>1</v>
      </c>
      <c r="C448">
        <v>-2532.44</v>
      </c>
      <c r="D448">
        <v>12735.8</v>
      </c>
      <c r="E448">
        <v>-2165.86</v>
      </c>
      <c r="F448">
        <v>11140.4</v>
      </c>
      <c r="G448">
        <v>-952.37400000000002</v>
      </c>
      <c r="H448">
        <v>-6509.13</v>
      </c>
      <c r="I448">
        <v>-8275.02</v>
      </c>
      <c r="J448">
        <v>-3189.79</v>
      </c>
      <c r="K448">
        <v>-426.97300000000001</v>
      </c>
      <c r="L448">
        <v>-9107.9500000000007</v>
      </c>
      <c r="M448">
        <v>-2625.81</v>
      </c>
      <c r="N448">
        <v>-4445.57</v>
      </c>
      <c r="O448">
        <v>-8262.3799999999992</v>
      </c>
      <c r="P448">
        <v>-819.495</v>
      </c>
      <c r="Q448">
        <v>15.9618</v>
      </c>
      <c r="R448">
        <v>-6225.82</v>
      </c>
      <c r="S448">
        <v>1124.6300000000001</v>
      </c>
      <c r="T448">
        <v>-8775.15</v>
      </c>
    </row>
    <row r="449" spans="1:20" x14ac:dyDescent="0.15">
      <c r="A449">
        <v>445</v>
      </c>
      <c r="B449">
        <v>0</v>
      </c>
      <c r="C449">
        <v>-1762.56</v>
      </c>
      <c r="D449">
        <v>10057.5</v>
      </c>
      <c r="E449">
        <v>-635.41</v>
      </c>
      <c r="F449">
        <v>11308.5</v>
      </c>
      <c r="G449">
        <v>-1387.73</v>
      </c>
      <c r="H449">
        <v>-6490.52</v>
      </c>
      <c r="I449">
        <v>-8235.51</v>
      </c>
      <c r="J449">
        <v>-2873.75</v>
      </c>
      <c r="K449">
        <v>-168.93</v>
      </c>
      <c r="L449">
        <v>-8596.92</v>
      </c>
      <c r="M449">
        <v>-2565.29</v>
      </c>
      <c r="N449">
        <v>-4401.01</v>
      </c>
      <c r="O449">
        <v>-7890.88</v>
      </c>
      <c r="P449">
        <v>-503.45800000000003</v>
      </c>
      <c r="Q449">
        <v>-123.568</v>
      </c>
      <c r="R449">
        <v>-6134.17</v>
      </c>
      <c r="S449">
        <v>1064.1099999999999</v>
      </c>
      <c r="T449">
        <v>-8807.07</v>
      </c>
    </row>
    <row r="450" spans="1:20" x14ac:dyDescent="0.15">
      <c r="A450">
        <v>446</v>
      </c>
      <c r="B450">
        <v>1</v>
      </c>
      <c r="C450">
        <v>-868.202</v>
      </c>
      <c r="D450">
        <v>3870.29</v>
      </c>
      <c r="E450">
        <v>-437.08</v>
      </c>
      <c r="F450">
        <v>11645.6</v>
      </c>
      <c r="G450">
        <v>-1062.3900000000001</v>
      </c>
      <c r="H450">
        <v>-5180.1000000000004</v>
      </c>
      <c r="I450">
        <v>-8196.01</v>
      </c>
      <c r="J450">
        <v>-2515.69</v>
      </c>
      <c r="K450">
        <v>2.52569</v>
      </c>
      <c r="L450">
        <v>-8164.89</v>
      </c>
      <c r="M450">
        <v>-2528.3200000000002</v>
      </c>
      <c r="N450">
        <v>-4303.51</v>
      </c>
      <c r="O450">
        <v>-7616.87</v>
      </c>
      <c r="P450">
        <v>-124.376</v>
      </c>
      <c r="Q450">
        <v>-239.55500000000001</v>
      </c>
      <c r="R450">
        <v>-5815.61</v>
      </c>
      <c r="S450">
        <v>922.05200000000002</v>
      </c>
      <c r="T450">
        <v>-8580.9599999999991</v>
      </c>
    </row>
    <row r="451" spans="1:20" x14ac:dyDescent="0.15">
      <c r="A451">
        <v>447</v>
      </c>
      <c r="B451">
        <v>0</v>
      </c>
      <c r="C451">
        <v>59.704799999999999</v>
      </c>
      <c r="D451">
        <v>-1492.96</v>
      </c>
      <c r="E451">
        <v>-978.41800000000001</v>
      </c>
      <c r="F451">
        <v>11643.9</v>
      </c>
      <c r="G451">
        <v>-122.67</v>
      </c>
      <c r="H451">
        <v>-3901.7</v>
      </c>
      <c r="I451">
        <v>-8177.52</v>
      </c>
      <c r="J451">
        <v>-2183.69</v>
      </c>
      <c r="K451">
        <v>102.55</v>
      </c>
      <c r="L451">
        <v>-7769.85</v>
      </c>
      <c r="M451">
        <v>-2444.2600000000002</v>
      </c>
      <c r="N451">
        <v>-4350.59</v>
      </c>
      <c r="O451">
        <v>-7400.86</v>
      </c>
      <c r="P451">
        <v>310.17399999999998</v>
      </c>
      <c r="Q451">
        <v>-318.56400000000002</v>
      </c>
      <c r="R451">
        <v>-5439.06</v>
      </c>
      <c r="S451">
        <v>703.51400000000001</v>
      </c>
      <c r="T451">
        <v>-8225.42</v>
      </c>
    </row>
    <row r="452" spans="1:20" x14ac:dyDescent="0.15">
      <c r="A452">
        <v>448</v>
      </c>
      <c r="B452">
        <v>1</v>
      </c>
      <c r="C452">
        <v>292.50099999999998</v>
      </c>
      <c r="D452">
        <v>-3733.66</v>
      </c>
      <c r="E452">
        <v>-2241.75</v>
      </c>
      <c r="F452">
        <v>11222.7</v>
      </c>
      <c r="G452">
        <v>773.31200000000001</v>
      </c>
      <c r="H452">
        <v>-4001.8</v>
      </c>
      <c r="I452">
        <v>-8093.46</v>
      </c>
      <c r="J452">
        <v>-1865.13</v>
      </c>
      <c r="K452">
        <v>200.04900000000001</v>
      </c>
      <c r="L452">
        <v>-7437.84</v>
      </c>
      <c r="M452">
        <v>-2202.1799999999998</v>
      </c>
      <c r="N452">
        <v>-4487.6000000000004</v>
      </c>
      <c r="O452">
        <v>-7266.38</v>
      </c>
      <c r="P452">
        <v>723.71</v>
      </c>
      <c r="Q452">
        <v>-502.64699999999999</v>
      </c>
      <c r="R452">
        <v>-5107.05</v>
      </c>
      <c r="S452">
        <v>487.50099999999998</v>
      </c>
      <c r="T452">
        <v>-7785.82</v>
      </c>
    </row>
    <row r="453" spans="1:20" x14ac:dyDescent="0.15">
      <c r="A453">
        <v>449</v>
      </c>
      <c r="B453">
        <v>0</v>
      </c>
      <c r="C453">
        <v>-120.21299999999999</v>
      </c>
      <c r="D453">
        <v>-3272.99</v>
      </c>
      <c r="E453">
        <v>-3446.2</v>
      </c>
      <c r="F453">
        <v>10625.1</v>
      </c>
      <c r="G453">
        <v>1064.1099999999999</v>
      </c>
      <c r="H453">
        <v>-4232.8999999999996</v>
      </c>
      <c r="I453">
        <v>-8019.5</v>
      </c>
      <c r="J453">
        <v>-1572.63</v>
      </c>
      <c r="K453">
        <v>258.04399999999998</v>
      </c>
      <c r="L453">
        <v>-7182.33</v>
      </c>
      <c r="M453">
        <v>-1802.09</v>
      </c>
      <c r="N453">
        <v>-4480.0200000000004</v>
      </c>
      <c r="O453">
        <v>-7145.34</v>
      </c>
      <c r="P453">
        <v>971.65599999999995</v>
      </c>
      <c r="Q453">
        <v>-800.19299999999998</v>
      </c>
      <c r="R453">
        <v>-4914.58</v>
      </c>
      <c r="S453">
        <v>289.97800000000001</v>
      </c>
      <c r="T453">
        <v>-7356.31</v>
      </c>
    </row>
    <row r="454" spans="1:20" x14ac:dyDescent="0.15">
      <c r="A454">
        <v>450</v>
      </c>
      <c r="B454">
        <v>1</v>
      </c>
      <c r="C454">
        <v>-476.58199999999999</v>
      </c>
      <c r="D454">
        <v>-1514.6</v>
      </c>
      <c r="E454">
        <v>-3787.43</v>
      </c>
      <c r="F454">
        <v>10436.9</v>
      </c>
      <c r="G454">
        <v>690.90599999999995</v>
      </c>
      <c r="H454">
        <v>-4029.5</v>
      </c>
      <c r="I454">
        <v>-7956.46</v>
      </c>
      <c r="J454">
        <v>-1461.68</v>
      </c>
      <c r="K454">
        <v>234.50700000000001</v>
      </c>
      <c r="L454">
        <v>-6987.33</v>
      </c>
      <c r="M454">
        <v>-1286</v>
      </c>
      <c r="N454">
        <v>-4403.54</v>
      </c>
      <c r="O454">
        <v>-6882.26</v>
      </c>
      <c r="P454">
        <v>1111.18</v>
      </c>
      <c r="Q454">
        <v>-1032.17</v>
      </c>
      <c r="R454">
        <v>-4901.13</v>
      </c>
      <c r="S454">
        <v>113.46899999999999</v>
      </c>
      <c r="T454">
        <v>-7021.79</v>
      </c>
    </row>
    <row r="455" spans="1:20" x14ac:dyDescent="0.15">
      <c r="A455">
        <v>451</v>
      </c>
      <c r="B455">
        <v>0</v>
      </c>
      <c r="C455">
        <v>-534.57799999999997</v>
      </c>
      <c r="D455">
        <v>35.310400000000001</v>
      </c>
      <c r="E455">
        <v>-3671.44</v>
      </c>
      <c r="F455">
        <v>10547.8</v>
      </c>
      <c r="G455">
        <v>184.91399999999999</v>
      </c>
      <c r="H455">
        <v>-3903.42</v>
      </c>
      <c r="I455">
        <v>-7858.96</v>
      </c>
      <c r="J455">
        <v>-1440.67</v>
      </c>
      <c r="K455">
        <v>176.511</v>
      </c>
      <c r="L455">
        <v>-6745.25</v>
      </c>
      <c r="M455">
        <v>-753.952</v>
      </c>
      <c r="N455">
        <v>-4364.03</v>
      </c>
      <c r="O455">
        <v>-6652.8</v>
      </c>
      <c r="P455">
        <v>1290.22</v>
      </c>
      <c r="Q455">
        <v>-1148.17</v>
      </c>
      <c r="R455">
        <v>-5001.16</v>
      </c>
      <c r="S455">
        <v>-44.549300000000002</v>
      </c>
      <c r="T455">
        <v>-6831.83</v>
      </c>
    </row>
    <row r="456" spans="1:20" x14ac:dyDescent="0.15">
      <c r="A456">
        <v>452</v>
      </c>
      <c r="B456">
        <v>1</v>
      </c>
      <c r="C456">
        <v>-574.08199999999999</v>
      </c>
      <c r="D456">
        <v>805.22699999999998</v>
      </c>
      <c r="E456">
        <v>-3550.4</v>
      </c>
      <c r="F456">
        <v>10715.9</v>
      </c>
      <c r="G456">
        <v>-21.013200000000001</v>
      </c>
      <c r="H456">
        <v>-4044.63</v>
      </c>
      <c r="I456">
        <v>-7443.74</v>
      </c>
      <c r="J456">
        <v>-1359.14</v>
      </c>
      <c r="K456">
        <v>284.09899999999999</v>
      </c>
      <c r="L456">
        <v>-6534.28</v>
      </c>
      <c r="M456">
        <v>-303.43200000000002</v>
      </c>
      <c r="N456">
        <v>-4429.6000000000004</v>
      </c>
      <c r="O456">
        <v>-6597.32</v>
      </c>
      <c r="P456">
        <v>1382.67</v>
      </c>
      <c r="Q456">
        <v>-1206.1600000000001</v>
      </c>
      <c r="R456">
        <v>-5119.67</v>
      </c>
      <c r="S456">
        <v>-160.541</v>
      </c>
      <c r="T456">
        <v>-6857.89</v>
      </c>
    </row>
    <row r="457" spans="1:20" x14ac:dyDescent="0.15">
      <c r="A457">
        <v>453</v>
      </c>
      <c r="B457">
        <v>0</v>
      </c>
      <c r="C457">
        <v>-571.56100000000004</v>
      </c>
      <c r="D457">
        <v>1048.1400000000001</v>
      </c>
      <c r="E457">
        <v>-3224.28</v>
      </c>
      <c r="F457">
        <v>10821.8</v>
      </c>
      <c r="G457">
        <v>527.84199999999998</v>
      </c>
      <c r="H457">
        <v>-4035.39</v>
      </c>
      <c r="I457">
        <v>-6879.75</v>
      </c>
      <c r="J457">
        <v>-1324.68</v>
      </c>
      <c r="K457">
        <v>310.99799999999999</v>
      </c>
      <c r="L457">
        <v>-6394.76</v>
      </c>
      <c r="M457">
        <v>-13.4505</v>
      </c>
      <c r="N457">
        <v>-4587.6099999999997</v>
      </c>
      <c r="O457">
        <v>-6702.39</v>
      </c>
      <c r="P457">
        <v>1214.57</v>
      </c>
      <c r="Q457">
        <v>-1203.6400000000001</v>
      </c>
      <c r="R457">
        <v>-5175.1499999999996</v>
      </c>
      <c r="S457">
        <v>-197.52500000000001</v>
      </c>
      <c r="T457">
        <v>-7081.47</v>
      </c>
    </row>
    <row r="458" spans="1:20" x14ac:dyDescent="0.15">
      <c r="A458">
        <v>454</v>
      </c>
      <c r="B458">
        <v>1</v>
      </c>
      <c r="C458">
        <v>-763.19399999999996</v>
      </c>
      <c r="D458">
        <v>1150.68</v>
      </c>
      <c r="E458">
        <v>-2603.14</v>
      </c>
      <c r="F458">
        <v>10679.8</v>
      </c>
      <c r="G458">
        <v>1657.5</v>
      </c>
      <c r="H458">
        <v>-3726.92</v>
      </c>
      <c r="I458">
        <v>-6487.22</v>
      </c>
      <c r="J458">
        <v>-1322.16</v>
      </c>
      <c r="K458">
        <v>173.99199999999999</v>
      </c>
      <c r="L458">
        <v>-6215.73</v>
      </c>
      <c r="M458">
        <v>247.11</v>
      </c>
      <c r="N458">
        <v>-4640.57</v>
      </c>
      <c r="O458">
        <v>-6794.85</v>
      </c>
      <c r="P458">
        <v>835.49599999999998</v>
      </c>
      <c r="Q458">
        <v>-1248.19</v>
      </c>
      <c r="R458">
        <v>-5175.1499999999996</v>
      </c>
      <c r="S458">
        <v>-176.512</v>
      </c>
      <c r="T458">
        <v>-7250.41</v>
      </c>
    </row>
    <row r="459" spans="1:20" x14ac:dyDescent="0.15">
      <c r="A459">
        <v>455</v>
      </c>
      <c r="B459">
        <v>0</v>
      </c>
      <c r="C459">
        <v>-1263.3</v>
      </c>
      <c r="D459">
        <v>1455.79</v>
      </c>
      <c r="E459">
        <v>-1873.56</v>
      </c>
      <c r="F459">
        <v>10377.200000000001</v>
      </c>
      <c r="G459">
        <v>1813.05</v>
      </c>
      <c r="H459">
        <v>-4622.0200000000004</v>
      </c>
      <c r="I459">
        <v>-6236.74</v>
      </c>
      <c r="J459">
        <v>-1261.6400000000001</v>
      </c>
      <c r="K459">
        <v>13.4544</v>
      </c>
      <c r="L459">
        <v>-6081.24</v>
      </c>
      <c r="M459">
        <v>458.08600000000001</v>
      </c>
      <c r="N459">
        <v>-4664.1000000000004</v>
      </c>
      <c r="O459">
        <v>-6773.84</v>
      </c>
      <c r="P459">
        <v>400.94600000000003</v>
      </c>
      <c r="Q459">
        <v>-1366.7</v>
      </c>
      <c r="R459">
        <v>-5112.1099999999997</v>
      </c>
      <c r="S459">
        <v>-115.996</v>
      </c>
      <c r="T459">
        <v>-7205.87</v>
      </c>
    </row>
    <row r="460" spans="1:20" x14ac:dyDescent="0.15">
      <c r="A460">
        <v>456</v>
      </c>
      <c r="B460">
        <v>1</v>
      </c>
      <c r="C460">
        <v>-1792.83</v>
      </c>
      <c r="D460">
        <v>1848.31</v>
      </c>
      <c r="E460">
        <v>-1309.56</v>
      </c>
      <c r="F460">
        <v>10318.299999999999</v>
      </c>
      <c r="G460">
        <v>600.20100000000002</v>
      </c>
      <c r="H460">
        <v>-5764.34</v>
      </c>
      <c r="I460">
        <v>-6099.73</v>
      </c>
      <c r="J460">
        <v>-1203.6400000000001</v>
      </c>
      <c r="K460">
        <v>-142.04499999999999</v>
      </c>
      <c r="L460">
        <v>-5939.2</v>
      </c>
      <c r="M460">
        <v>534.57600000000002</v>
      </c>
      <c r="N460">
        <v>-4659.0600000000004</v>
      </c>
      <c r="O460">
        <v>-6776.35</v>
      </c>
      <c r="P460">
        <v>176.51300000000001</v>
      </c>
      <c r="Q460">
        <v>-1464.2</v>
      </c>
      <c r="R460">
        <v>-4909.55</v>
      </c>
      <c r="S460">
        <v>-57.998100000000001</v>
      </c>
      <c r="T460">
        <v>-7003.31</v>
      </c>
    </row>
    <row r="461" spans="1:20" x14ac:dyDescent="0.15">
      <c r="A461">
        <v>457</v>
      </c>
      <c r="B461">
        <v>0</v>
      </c>
      <c r="C461">
        <v>-2119.81</v>
      </c>
      <c r="D461">
        <v>2140.8200000000002</v>
      </c>
      <c r="E461">
        <v>-1190.18</v>
      </c>
      <c r="F461">
        <v>10555.4</v>
      </c>
      <c r="G461">
        <v>-683.30399999999997</v>
      </c>
      <c r="H461">
        <v>-5710.59</v>
      </c>
      <c r="I461">
        <v>-5876.16</v>
      </c>
      <c r="J461">
        <v>-1227.17</v>
      </c>
      <c r="K461">
        <v>-29.433599999999998</v>
      </c>
      <c r="L461">
        <v>-5762.68</v>
      </c>
      <c r="M461">
        <v>553.06899999999996</v>
      </c>
      <c r="N461">
        <v>-4496.01</v>
      </c>
      <c r="O461">
        <v>-6857.88</v>
      </c>
      <c r="P461">
        <v>115.997</v>
      </c>
      <c r="Q461">
        <v>-1585.23</v>
      </c>
      <c r="R461">
        <v>-4612.01</v>
      </c>
      <c r="S461">
        <v>-102.539</v>
      </c>
      <c r="T461">
        <v>-6726.78</v>
      </c>
    </row>
    <row r="462" spans="1:20" x14ac:dyDescent="0.15">
      <c r="A462">
        <v>458</v>
      </c>
      <c r="B462">
        <v>1</v>
      </c>
      <c r="C462">
        <v>-2401.38</v>
      </c>
      <c r="D462">
        <v>2335.83</v>
      </c>
      <c r="E462">
        <v>-1495.28</v>
      </c>
      <c r="F462">
        <v>10750.4</v>
      </c>
      <c r="G462">
        <v>-1229.69</v>
      </c>
      <c r="H462">
        <v>-5094.49</v>
      </c>
      <c r="I462">
        <v>-5518.1</v>
      </c>
      <c r="J462">
        <v>-1243.1500000000001</v>
      </c>
      <c r="K462">
        <v>286.60300000000001</v>
      </c>
      <c r="L462">
        <v>-5709.72</v>
      </c>
      <c r="M462">
        <v>511.04700000000003</v>
      </c>
      <c r="N462">
        <v>-4385.05</v>
      </c>
      <c r="O462">
        <v>-6850.33</v>
      </c>
      <c r="P462">
        <v>57.998800000000003</v>
      </c>
      <c r="Q462">
        <v>-1638.2</v>
      </c>
      <c r="R462">
        <v>-4253.95</v>
      </c>
      <c r="S462">
        <v>-179.03100000000001</v>
      </c>
      <c r="T462">
        <v>-6471.26</v>
      </c>
    </row>
    <row r="463" spans="1:20" x14ac:dyDescent="0.15">
      <c r="A463">
        <v>459</v>
      </c>
      <c r="B463">
        <v>0</v>
      </c>
      <c r="C463">
        <v>-2925</v>
      </c>
      <c r="D463">
        <v>2346.77</v>
      </c>
      <c r="E463">
        <v>-1761.74</v>
      </c>
      <c r="F463">
        <v>11034.5</v>
      </c>
      <c r="G463">
        <v>-1345.68</v>
      </c>
      <c r="H463">
        <v>-4864.1400000000003</v>
      </c>
      <c r="I463">
        <v>-5249.12</v>
      </c>
      <c r="J463">
        <v>-1266.67</v>
      </c>
      <c r="K463">
        <v>371.52199999999999</v>
      </c>
      <c r="L463">
        <v>-5665.18</v>
      </c>
      <c r="M463">
        <v>432.03800000000001</v>
      </c>
      <c r="N463">
        <v>-4427.07</v>
      </c>
      <c r="O463">
        <v>-6731.82</v>
      </c>
      <c r="P463">
        <v>-149.59100000000001</v>
      </c>
      <c r="Q463">
        <v>-1598.69</v>
      </c>
      <c r="R463">
        <v>-3900.92</v>
      </c>
      <c r="S463">
        <v>-218.535</v>
      </c>
      <c r="T463">
        <v>-6297.26</v>
      </c>
    </row>
    <row r="464" spans="1:20" x14ac:dyDescent="0.15">
      <c r="A464">
        <v>460</v>
      </c>
      <c r="B464">
        <v>1</v>
      </c>
      <c r="C464">
        <v>-3680.62</v>
      </c>
      <c r="D464">
        <v>2207.2399999999998</v>
      </c>
      <c r="E464">
        <v>-1754.2</v>
      </c>
      <c r="F464">
        <v>11366.5</v>
      </c>
      <c r="G464">
        <v>-1529.74</v>
      </c>
      <c r="H464">
        <v>-4854.08</v>
      </c>
      <c r="I464">
        <v>-5007.0600000000004</v>
      </c>
      <c r="J464">
        <v>-1366.69</v>
      </c>
      <c r="K464">
        <v>189.977</v>
      </c>
      <c r="L464">
        <v>-5588.69</v>
      </c>
      <c r="M464">
        <v>332.01799999999997</v>
      </c>
      <c r="N464">
        <v>-4485.07</v>
      </c>
      <c r="O464">
        <v>-6529.26</v>
      </c>
      <c r="P464">
        <v>-421.09100000000001</v>
      </c>
      <c r="Q464">
        <v>-1601.21</v>
      </c>
      <c r="R464">
        <v>-3647.92</v>
      </c>
      <c r="S464">
        <v>-279.05</v>
      </c>
      <c r="T464">
        <v>-6157.74</v>
      </c>
    </row>
    <row r="465" spans="1:20" x14ac:dyDescent="0.15">
      <c r="A465">
        <v>461</v>
      </c>
      <c r="B465">
        <v>0</v>
      </c>
      <c r="C465">
        <v>-4615.2700000000004</v>
      </c>
      <c r="D465">
        <v>2049.23</v>
      </c>
      <c r="E465">
        <v>-1761.74</v>
      </c>
      <c r="F465">
        <v>11516.9</v>
      </c>
      <c r="G465">
        <v>-1680.22</v>
      </c>
      <c r="H465">
        <v>-4612.0200000000004</v>
      </c>
      <c r="I465">
        <v>-4880.12</v>
      </c>
      <c r="J465">
        <v>-1611.27</v>
      </c>
      <c r="K465">
        <v>-5.03003</v>
      </c>
      <c r="L465">
        <v>-5528.18</v>
      </c>
      <c r="M465">
        <v>150.47499999999999</v>
      </c>
      <c r="N465">
        <v>-4545.58</v>
      </c>
      <c r="O465">
        <v>-6273.74</v>
      </c>
      <c r="P465">
        <v>-513.56399999999996</v>
      </c>
      <c r="Q465">
        <v>-1556.67</v>
      </c>
      <c r="R465">
        <v>-3471.4</v>
      </c>
      <c r="S465">
        <v>-379.06900000000002</v>
      </c>
      <c r="T465">
        <v>-6062.75</v>
      </c>
    </row>
    <row r="466" spans="1:20" x14ac:dyDescent="0.15">
      <c r="A466">
        <v>462</v>
      </c>
      <c r="B466">
        <v>1</v>
      </c>
      <c r="C466">
        <v>-5579.36</v>
      </c>
      <c r="D466">
        <v>1870.2</v>
      </c>
      <c r="E466">
        <v>-2048.33</v>
      </c>
      <c r="F466">
        <v>11388.4</v>
      </c>
      <c r="G466">
        <v>-1593.66</v>
      </c>
      <c r="H466">
        <v>-4506.08</v>
      </c>
      <c r="I466">
        <v>-4940.63</v>
      </c>
      <c r="J466">
        <v>-1903.78</v>
      </c>
      <c r="K466">
        <v>47.047800000000002</v>
      </c>
      <c r="L466">
        <v>-5554.21</v>
      </c>
      <c r="M466">
        <v>-23.523900000000001</v>
      </c>
      <c r="N466">
        <v>-4582.57</v>
      </c>
      <c r="O466">
        <v>-6225.8</v>
      </c>
      <c r="P466">
        <v>-513.56399999999996</v>
      </c>
      <c r="Q466">
        <v>-1480.18</v>
      </c>
      <c r="R466">
        <v>-3397.42</v>
      </c>
      <c r="S466">
        <v>-476.57299999999998</v>
      </c>
      <c r="T466">
        <v>-6044.25</v>
      </c>
    </row>
    <row r="467" spans="1:20" x14ac:dyDescent="0.15">
      <c r="A467">
        <v>463</v>
      </c>
      <c r="B467">
        <v>0</v>
      </c>
      <c r="C467">
        <v>-6593.01</v>
      </c>
      <c r="D467">
        <v>1630.66</v>
      </c>
      <c r="E467">
        <v>-2419.86</v>
      </c>
      <c r="F467">
        <v>11174.9</v>
      </c>
      <c r="G467">
        <v>-1270.0899999999999</v>
      </c>
      <c r="H467">
        <v>-4396</v>
      </c>
      <c r="I467">
        <v>-5082.67</v>
      </c>
      <c r="J467">
        <v>-2056.77</v>
      </c>
      <c r="K467">
        <v>221.047</v>
      </c>
      <c r="L467">
        <v>-5672.73</v>
      </c>
      <c r="M467">
        <v>-36.991399999999999</v>
      </c>
      <c r="N467">
        <v>-4519.54</v>
      </c>
      <c r="O467">
        <v>-6302.29</v>
      </c>
      <c r="P467">
        <v>-492.55500000000001</v>
      </c>
      <c r="Q467">
        <v>-1482.69</v>
      </c>
      <c r="R467">
        <v>-3418.43</v>
      </c>
      <c r="S467">
        <v>-555.58299999999997</v>
      </c>
      <c r="T467">
        <v>-6065.26</v>
      </c>
    </row>
    <row r="468" spans="1:20" x14ac:dyDescent="0.15">
      <c r="A468">
        <v>464</v>
      </c>
      <c r="B468">
        <v>1</v>
      </c>
      <c r="C468">
        <v>-7678.13</v>
      </c>
      <c r="D468">
        <v>1417.15</v>
      </c>
      <c r="E468">
        <v>-2714.88</v>
      </c>
      <c r="F468">
        <v>11100.9</v>
      </c>
      <c r="G468">
        <v>-793.51800000000003</v>
      </c>
      <c r="H468">
        <v>-4266.53</v>
      </c>
      <c r="I468">
        <v>-5280.19</v>
      </c>
      <c r="J468">
        <v>-2114.77</v>
      </c>
      <c r="K468">
        <v>276.53500000000003</v>
      </c>
      <c r="L468">
        <v>-5812.25</v>
      </c>
      <c r="M468">
        <v>0</v>
      </c>
      <c r="N468">
        <v>-4338</v>
      </c>
      <c r="O468">
        <v>-6341.8</v>
      </c>
      <c r="P468">
        <v>-326.99700000000001</v>
      </c>
      <c r="Q468">
        <v>-1438.16</v>
      </c>
      <c r="R468">
        <v>-3478.95</v>
      </c>
      <c r="S468">
        <v>-613.58299999999997</v>
      </c>
      <c r="T468">
        <v>-6230.82</v>
      </c>
    </row>
    <row r="469" spans="1:20" x14ac:dyDescent="0.15">
      <c r="A469">
        <v>465</v>
      </c>
      <c r="B469">
        <v>0</v>
      </c>
      <c r="C469">
        <v>-8702.73</v>
      </c>
      <c r="D469">
        <v>1322.16</v>
      </c>
      <c r="E469">
        <v>-2949.4</v>
      </c>
      <c r="F469">
        <v>11142.9</v>
      </c>
      <c r="G469">
        <v>-363.99299999999999</v>
      </c>
      <c r="H469">
        <v>-4371.57</v>
      </c>
      <c r="I469">
        <v>-5414.69</v>
      </c>
      <c r="J469">
        <v>-2175.2800000000002</v>
      </c>
      <c r="K469">
        <v>276.53500000000003</v>
      </c>
      <c r="L469">
        <v>-5928.25</v>
      </c>
      <c r="M469">
        <v>105.042</v>
      </c>
      <c r="N469">
        <v>-4206.0200000000004</v>
      </c>
      <c r="O469">
        <v>-6318.28</v>
      </c>
      <c r="P469">
        <v>-134.499</v>
      </c>
      <c r="Q469">
        <v>-1445.7</v>
      </c>
      <c r="R469">
        <v>-3599.97</v>
      </c>
      <c r="S469">
        <v>-611.07000000000005</v>
      </c>
      <c r="T469">
        <v>-6465.34</v>
      </c>
    </row>
    <row r="470" spans="1:20" x14ac:dyDescent="0.15">
      <c r="A470">
        <v>466</v>
      </c>
      <c r="B470">
        <v>1</v>
      </c>
      <c r="C470">
        <v>-9774.3799999999992</v>
      </c>
      <c r="D470">
        <v>1366.69</v>
      </c>
      <c r="E470">
        <v>-2957.85</v>
      </c>
      <c r="F470">
        <v>11284.9</v>
      </c>
      <c r="G470">
        <v>-176.517</v>
      </c>
      <c r="H470">
        <v>-4527.08</v>
      </c>
      <c r="I470">
        <v>-5472.69</v>
      </c>
      <c r="J470">
        <v>-2254.29</v>
      </c>
      <c r="K470">
        <v>318.55099999999999</v>
      </c>
      <c r="L470">
        <v>-6070.28</v>
      </c>
      <c r="M470">
        <v>344.58100000000002</v>
      </c>
      <c r="N470">
        <v>-4397.6000000000004</v>
      </c>
      <c r="O470">
        <v>-6302.29</v>
      </c>
      <c r="P470">
        <v>-15.9856</v>
      </c>
      <c r="Q470">
        <v>-1585.22</v>
      </c>
      <c r="R470">
        <v>-3757.99</v>
      </c>
      <c r="S470">
        <v>-550.55799999999999</v>
      </c>
      <c r="T470">
        <v>-6704.88</v>
      </c>
    </row>
    <row r="471" spans="1:20" x14ac:dyDescent="0.15">
      <c r="A471">
        <v>467</v>
      </c>
      <c r="B471">
        <v>0</v>
      </c>
      <c r="C471">
        <v>-10941</v>
      </c>
      <c r="D471">
        <v>1401.17</v>
      </c>
      <c r="E471">
        <v>-2694.79</v>
      </c>
      <c r="F471">
        <v>11545.5</v>
      </c>
      <c r="G471">
        <v>-116.004</v>
      </c>
      <c r="H471">
        <v>-4540.5600000000004</v>
      </c>
      <c r="I471">
        <v>-5743.28</v>
      </c>
      <c r="J471">
        <v>-2333.3000000000002</v>
      </c>
      <c r="K471">
        <v>418.56700000000001</v>
      </c>
      <c r="L471">
        <v>-6288.82</v>
      </c>
      <c r="M471">
        <v>558.09</v>
      </c>
      <c r="N471">
        <v>-4687.6099999999997</v>
      </c>
      <c r="O471">
        <v>-6509.86</v>
      </c>
      <c r="P471">
        <v>165.55099999999999</v>
      </c>
      <c r="Q471">
        <v>-1638.2</v>
      </c>
      <c r="R471">
        <v>-3873.99</v>
      </c>
      <c r="S471">
        <v>-513.56399999999996</v>
      </c>
      <c r="T471">
        <v>-6918.38</v>
      </c>
    </row>
    <row r="472" spans="1:20" x14ac:dyDescent="0.15">
      <c r="A472">
        <v>468</v>
      </c>
      <c r="B472">
        <v>1</v>
      </c>
      <c r="C472">
        <v>-12147.2</v>
      </c>
      <c r="D472">
        <v>1256.6300000000001</v>
      </c>
      <c r="E472">
        <v>-2402.27</v>
      </c>
      <c r="F472">
        <v>11966.6</v>
      </c>
      <c r="G472">
        <v>-163.03899999999999</v>
      </c>
      <c r="H472">
        <v>-4650.6099999999997</v>
      </c>
      <c r="I472">
        <v>-6175.32</v>
      </c>
      <c r="J472">
        <v>-2328.2800000000002</v>
      </c>
      <c r="K472">
        <v>621.11</v>
      </c>
      <c r="L472">
        <v>-6462.82</v>
      </c>
      <c r="M472">
        <v>758.12300000000005</v>
      </c>
      <c r="N472">
        <v>-4864.13</v>
      </c>
      <c r="O472">
        <v>-6781.37</v>
      </c>
      <c r="P472">
        <v>381.57100000000003</v>
      </c>
      <c r="Q472">
        <v>-1598.69</v>
      </c>
      <c r="R472">
        <v>-3995.02</v>
      </c>
      <c r="S472">
        <v>-471.54899999999998</v>
      </c>
      <c r="T472">
        <v>-7097.41</v>
      </c>
    </row>
    <row r="473" spans="1:20" x14ac:dyDescent="0.15">
      <c r="A473">
        <v>469</v>
      </c>
      <c r="B473">
        <v>0</v>
      </c>
      <c r="C473">
        <v>-13497.8</v>
      </c>
      <c r="D473">
        <v>914.56600000000003</v>
      </c>
      <c r="E473">
        <v>-2375.31</v>
      </c>
      <c r="F473">
        <v>12711.2</v>
      </c>
      <c r="G473">
        <v>-110.988</v>
      </c>
      <c r="H473">
        <v>-4885.13</v>
      </c>
      <c r="I473">
        <v>-6402.31</v>
      </c>
      <c r="J473">
        <v>-2249.27</v>
      </c>
      <c r="K473">
        <v>918.65</v>
      </c>
      <c r="L473">
        <v>-6665.36</v>
      </c>
      <c r="M473">
        <v>890.11500000000001</v>
      </c>
      <c r="N473">
        <v>-4917.1099999999997</v>
      </c>
      <c r="O473">
        <v>-6957.89</v>
      </c>
      <c r="P473">
        <v>516.07299999999998</v>
      </c>
      <c r="Q473">
        <v>-1559.19</v>
      </c>
      <c r="R473">
        <v>-4111.0200000000004</v>
      </c>
      <c r="S473">
        <v>-413.54700000000003</v>
      </c>
      <c r="T473">
        <v>-7252.92</v>
      </c>
    </row>
    <row r="474" spans="1:20" x14ac:dyDescent="0.15">
      <c r="A474">
        <v>470</v>
      </c>
      <c r="B474">
        <v>1</v>
      </c>
      <c r="C474">
        <v>-15022.5</v>
      </c>
      <c r="D474">
        <v>311.96300000000002</v>
      </c>
      <c r="E474">
        <v>-2512.33</v>
      </c>
      <c r="F474">
        <v>12945.1</v>
      </c>
      <c r="G474">
        <v>42.013199999999998</v>
      </c>
      <c r="H474">
        <v>-4410.4399999999996</v>
      </c>
      <c r="I474">
        <v>-6481.32</v>
      </c>
      <c r="J474">
        <v>-2170.2600000000002</v>
      </c>
      <c r="K474">
        <v>1045.6300000000001</v>
      </c>
      <c r="L474">
        <v>-7004.91</v>
      </c>
      <c r="M474">
        <v>929.62</v>
      </c>
      <c r="N474">
        <v>-4877.6000000000004</v>
      </c>
      <c r="O474">
        <v>-7157.92</v>
      </c>
      <c r="P474">
        <v>700.11500000000001</v>
      </c>
      <c r="Q474">
        <v>-1624.72</v>
      </c>
      <c r="R474">
        <v>-4253.05</v>
      </c>
      <c r="S474">
        <v>-374.04300000000001</v>
      </c>
      <c r="T474">
        <v>-7371.43</v>
      </c>
    </row>
    <row r="475" spans="1:20" x14ac:dyDescent="0.15">
      <c r="A475">
        <v>471</v>
      </c>
      <c r="B475">
        <v>0</v>
      </c>
      <c r="C475">
        <v>-16707.7</v>
      </c>
      <c r="D475">
        <v>-585.66700000000003</v>
      </c>
      <c r="E475">
        <v>-2672.85</v>
      </c>
      <c r="F475">
        <v>12970.2</v>
      </c>
      <c r="G475">
        <v>15.991099999999999</v>
      </c>
      <c r="H475">
        <v>-4142.0600000000004</v>
      </c>
      <c r="I475">
        <v>-6581.33</v>
      </c>
      <c r="J475">
        <v>-2154.27</v>
      </c>
      <c r="K475">
        <v>1048.1300000000001</v>
      </c>
      <c r="L475">
        <v>-7315.93</v>
      </c>
      <c r="M475">
        <v>948.11800000000005</v>
      </c>
      <c r="N475">
        <v>-4859.1099999999997</v>
      </c>
      <c r="O475">
        <v>-7331.93</v>
      </c>
      <c r="P475">
        <v>955.64099999999996</v>
      </c>
      <c r="Q475">
        <v>-1803.74</v>
      </c>
      <c r="R475">
        <v>-4450.57</v>
      </c>
      <c r="S475">
        <v>-292.52600000000001</v>
      </c>
      <c r="T475">
        <v>-7531.96</v>
      </c>
    </row>
    <row r="476" spans="1:20" x14ac:dyDescent="0.15">
      <c r="A476">
        <v>472</v>
      </c>
      <c r="B476">
        <v>1</v>
      </c>
      <c r="C476">
        <v>-18548.5</v>
      </c>
      <c r="D476">
        <v>-1696.81</v>
      </c>
      <c r="E476">
        <v>-2849.37</v>
      </c>
      <c r="F476">
        <v>13281.2</v>
      </c>
      <c r="G476">
        <v>23.512799999999999</v>
      </c>
      <c r="H476">
        <v>-4093.47</v>
      </c>
      <c r="I476">
        <v>-6720.85</v>
      </c>
      <c r="J476">
        <v>-2193.7800000000002</v>
      </c>
      <c r="K476">
        <v>1129.6500000000001</v>
      </c>
      <c r="L476">
        <v>-7510.95</v>
      </c>
      <c r="M476">
        <v>927.11199999999997</v>
      </c>
      <c r="N476">
        <v>-4838.1000000000004</v>
      </c>
      <c r="O476">
        <v>-7471.45</v>
      </c>
      <c r="P476">
        <v>1150.6600000000001</v>
      </c>
      <c r="Q476">
        <v>-2001.27</v>
      </c>
      <c r="R476">
        <v>-4627.09</v>
      </c>
      <c r="S476">
        <v>-195.018</v>
      </c>
      <c r="T476">
        <v>-7750.49</v>
      </c>
    </row>
    <row r="477" spans="1:20" x14ac:dyDescent="0.15">
      <c r="A477">
        <v>473</v>
      </c>
      <c r="B477">
        <v>0</v>
      </c>
      <c r="C477">
        <v>-19772.5</v>
      </c>
      <c r="D477">
        <v>-2986.98</v>
      </c>
      <c r="E477">
        <v>-2923.36</v>
      </c>
      <c r="F477">
        <v>13203.1</v>
      </c>
      <c r="G477">
        <v>205.04300000000001</v>
      </c>
      <c r="H477">
        <v>-3745.45</v>
      </c>
      <c r="I477">
        <v>-7025.91</v>
      </c>
      <c r="J477">
        <v>-2296.3000000000002</v>
      </c>
      <c r="K477">
        <v>1248.1600000000001</v>
      </c>
      <c r="L477">
        <v>-7689.97</v>
      </c>
      <c r="M477">
        <v>845.59699999999998</v>
      </c>
      <c r="N477">
        <v>-4819.6000000000004</v>
      </c>
      <c r="O477">
        <v>-7650.47</v>
      </c>
      <c r="P477">
        <v>1350.69</v>
      </c>
      <c r="Q477">
        <v>-2198.79</v>
      </c>
      <c r="R477">
        <v>-4806.1099999999997</v>
      </c>
      <c r="S477">
        <v>-116.009</v>
      </c>
      <c r="T477">
        <v>-8050.53</v>
      </c>
    </row>
    <row r="478" spans="1:20" x14ac:dyDescent="0.15">
      <c r="A478">
        <v>474</v>
      </c>
      <c r="B478">
        <v>1</v>
      </c>
      <c r="C478">
        <v>-20110.5</v>
      </c>
      <c r="D478">
        <v>-4390.6400000000003</v>
      </c>
      <c r="E478">
        <v>-2818.34</v>
      </c>
      <c r="F478">
        <v>13015.6</v>
      </c>
      <c r="G478">
        <v>442.07100000000003</v>
      </c>
      <c r="H478">
        <v>-3634.45</v>
      </c>
      <c r="I478">
        <v>-7460.46</v>
      </c>
      <c r="J478">
        <v>-2454.3200000000002</v>
      </c>
      <c r="K478">
        <v>1366.68</v>
      </c>
      <c r="L478">
        <v>-7824.48</v>
      </c>
      <c r="M478">
        <v>769.09299999999996</v>
      </c>
      <c r="N478">
        <v>-4819.6000000000004</v>
      </c>
      <c r="O478">
        <v>-7869</v>
      </c>
      <c r="P478">
        <v>1566.71</v>
      </c>
      <c r="Q478">
        <v>-2312.29</v>
      </c>
      <c r="R478">
        <v>-4982.63</v>
      </c>
      <c r="S478">
        <v>-36.999499999999998</v>
      </c>
      <c r="T478">
        <v>-8364.06</v>
      </c>
    </row>
    <row r="479" spans="1:20" x14ac:dyDescent="0.15">
      <c r="A479">
        <v>475</v>
      </c>
      <c r="B479">
        <v>0</v>
      </c>
      <c r="C479">
        <v>-20168.5</v>
      </c>
      <c r="D479">
        <v>-6001.85</v>
      </c>
      <c r="E479">
        <v>-2620.8200000000002</v>
      </c>
      <c r="F479">
        <v>12976.1</v>
      </c>
      <c r="G479">
        <v>595.07899999999995</v>
      </c>
      <c r="H479">
        <v>-3697.47</v>
      </c>
      <c r="I479">
        <v>-7874</v>
      </c>
      <c r="J479">
        <v>-2570.33</v>
      </c>
      <c r="K479">
        <v>1422.18</v>
      </c>
      <c r="L479">
        <v>-7861.48</v>
      </c>
      <c r="M479">
        <v>687.57899999999995</v>
      </c>
      <c r="N479">
        <v>-4882.62</v>
      </c>
      <c r="O479">
        <v>-8085.02</v>
      </c>
      <c r="P479">
        <v>1764.23</v>
      </c>
      <c r="Q479">
        <v>-2351.8000000000002</v>
      </c>
      <c r="R479">
        <v>-5098.6400000000003</v>
      </c>
      <c r="S479">
        <v>21.004799999999999</v>
      </c>
      <c r="T479">
        <v>-8556.58</v>
      </c>
    </row>
    <row r="480" spans="1:20" x14ac:dyDescent="0.15">
      <c r="A480">
        <v>476</v>
      </c>
      <c r="B480">
        <v>1</v>
      </c>
      <c r="C480">
        <v>-20187</v>
      </c>
      <c r="D480">
        <v>-8115.62</v>
      </c>
      <c r="E480">
        <v>-2339.2800000000002</v>
      </c>
      <c r="F480">
        <v>13041.6</v>
      </c>
      <c r="G480">
        <v>527.05700000000002</v>
      </c>
      <c r="H480">
        <v>-3836.99</v>
      </c>
      <c r="I480">
        <v>-8290.0499999999993</v>
      </c>
      <c r="J480">
        <v>-2670.34</v>
      </c>
      <c r="K480">
        <v>1443.18</v>
      </c>
      <c r="L480">
        <v>-7945.5</v>
      </c>
      <c r="M480">
        <v>611.07399999999996</v>
      </c>
      <c r="N480">
        <v>-5001.13</v>
      </c>
      <c r="O480">
        <v>-8303.5499999999993</v>
      </c>
      <c r="P480">
        <v>1877.74</v>
      </c>
      <c r="Q480">
        <v>-2349.29</v>
      </c>
      <c r="R480">
        <v>-5219.66</v>
      </c>
      <c r="S480">
        <v>60.509399999999999</v>
      </c>
      <c r="T480">
        <v>-8675.09</v>
      </c>
    </row>
    <row r="481" spans="1:20" x14ac:dyDescent="0.15">
      <c r="A481">
        <v>477</v>
      </c>
      <c r="B481">
        <v>0</v>
      </c>
      <c r="C481">
        <v>-20187</v>
      </c>
      <c r="D481">
        <v>-10840.5</v>
      </c>
      <c r="E481">
        <v>-2172.77</v>
      </c>
      <c r="F481">
        <v>13304.7</v>
      </c>
      <c r="G481">
        <v>518.57100000000003</v>
      </c>
      <c r="H481">
        <v>-3784.96</v>
      </c>
      <c r="I481">
        <v>-8682.6</v>
      </c>
      <c r="J481">
        <v>-2788.85</v>
      </c>
      <c r="K481">
        <v>1503.69</v>
      </c>
      <c r="L481">
        <v>-8040.5</v>
      </c>
      <c r="M481">
        <v>634.58199999999999</v>
      </c>
      <c r="N481">
        <v>-5182.66</v>
      </c>
      <c r="O481">
        <v>-8624.59</v>
      </c>
      <c r="P481">
        <v>1833.22</v>
      </c>
      <c r="Q481">
        <v>-2288.7800000000002</v>
      </c>
      <c r="R481">
        <v>-5419.69</v>
      </c>
      <c r="S481">
        <v>121.018</v>
      </c>
      <c r="T481">
        <v>-8772.6</v>
      </c>
    </row>
    <row r="482" spans="1:20" x14ac:dyDescent="0.15">
      <c r="A482">
        <v>478</v>
      </c>
      <c r="B482">
        <v>1</v>
      </c>
      <c r="C482">
        <v>-20187</v>
      </c>
      <c r="D482">
        <v>-13716.8</v>
      </c>
      <c r="E482">
        <v>-2298.79</v>
      </c>
      <c r="F482">
        <v>13618.2</v>
      </c>
      <c r="G482">
        <v>718.596</v>
      </c>
      <c r="H482">
        <v>-3652.95</v>
      </c>
      <c r="I482">
        <v>-8996.1299999999992</v>
      </c>
      <c r="J482">
        <v>-2949.37</v>
      </c>
      <c r="K482">
        <v>1540.69</v>
      </c>
      <c r="L482">
        <v>-8164.02</v>
      </c>
      <c r="M482">
        <v>713.59100000000001</v>
      </c>
      <c r="N482">
        <v>-5419.68</v>
      </c>
      <c r="O482">
        <v>-9019.64</v>
      </c>
      <c r="P482">
        <v>1672.7</v>
      </c>
      <c r="Q482">
        <v>-2167.77</v>
      </c>
      <c r="R482">
        <v>-5740.73</v>
      </c>
      <c r="S482">
        <v>179.023</v>
      </c>
      <c r="T482">
        <v>-8872.61</v>
      </c>
    </row>
    <row r="483" spans="1:20" x14ac:dyDescent="0.15">
      <c r="A483">
        <v>479</v>
      </c>
      <c r="B483">
        <v>0</v>
      </c>
      <c r="C483">
        <v>-20187</v>
      </c>
      <c r="D483">
        <v>-16335.1</v>
      </c>
      <c r="E483">
        <v>-2409.8000000000002</v>
      </c>
      <c r="F483">
        <v>13957.7</v>
      </c>
      <c r="G483">
        <v>997.63099999999997</v>
      </c>
      <c r="H483">
        <v>-3634.45</v>
      </c>
      <c r="I483">
        <v>-9209.65</v>
      </c>
      <c r="J483">
        <v>-3104.89</v>
      </c>
      <c r="K483">
        <v>1624.71</v>
      </c>
      <c r="L483">
        <v>-8424.56</v>
      </c>
      <c r="M483">
        <v>876.61400000000003</v>
      </c>
      <c r="N483">
        <v>-5677.71</v>
      </c>
      <c r="O483">
        <v>-9435.69</v>
      </c>
      <c r="P483">
        <v>1391.17</v>
      </c>
      <c r="Q483">
        <v>-1925.73</v>
      </c>
      <c r="R483">
        <v>-6177.78</v>
      </c>
      <c r="S483">
        <v>239.53100000000001</v>
      </c>
      <c r="T483">
        <v>-9054.1299999999992</v>
      </c>
    </row>
    <row r="484" spans="1:20" x14ac:dyDescent="0.15">
      <c r="A484">
        <v>480</v>
      </c>
      <c r="B484">
        <v>1</v>
      </c>
      <c r="C484">
        <v>-19851</v>
      </c>
      <c r="D484">
        <v>-18613.8</v>
      </c>
      <c r="E484">
        <v>-2178.77</v>
      </c>
      <c r="F484">
        <v>14352.8</v>
      </c>
      <c r="G484">
        <v>1250.6600000000001</v>
      </c>
      <c r="H484">
        <v>-3718.47</v>
      </c>
      <c r="I484">
        <v>-9388.67</v>
      </c>
      <c r="J484">
        <v>-3265.41</v>
      </c>
      <c r="K484">
        <v>1824.73</v>
      </c>
      <c r="L484">
        <v>-8740.59</v>
      </c>
      <c r="M484">
        <v>1071.6400000000001</v>
      </c>
      <c r="N484">
        <v>-5933.24</v>
      </c>
      <c r="O484">
        <v>-9891.24</v>
      </c>
      <c r="P484">
        <v>909.60699999999997</v>
      </c>
      <c r="Q484">
        <v>-1714.71</v>
      </c>
      <c r="R484">
        <v>-6672.84</v>
      </c>
      <c r="S484">
        <v>318.541</v>
      </c>
      <c r="T484">
        <v>-9396.18</v>
      </c>
    </row>
    <row r="485" spans="1:20" x14ac:dyDescent="0.15">
      <c r="A485">
        <v>481</v>
      </c>
      <c r="B485">
        <v>0</v>
      </c>
      <c r="C485">
        <v>-19218.900000000001</v>
      </c>
      <c r="D485">
        <v>-19846.5</v>
      </c>
      <c r="E485">
        <v>-2584.3200000000002</v>
      </c>
      <c r="F485">
        <v>14642.8</v>
      </c>
      <c r="G485">
        <v>1385.17</v>
      </c>
      <c r="H485">
        <v>-4002.5</v>
      </c>
      <c r="I485">
        <v>-9607.2000000000007</v>
      </c>
      <c r="J485">
        <v>-3420.93</v>
      </c>
      <c r="K485">
        <v>1956.74</v>
      </c>
      <c r="L485">
        <v>-8951.6200000000008</v>
      </c>
      <c r="M485">
        <v>1103.6400000000001</v>
      </c>
      <c r="N485">
        <v>-6128.27</v>
      </c>
      <c r="O485">
        <v>-10176.299999999999</v>
      </c>
      <c r="P485">
        <v>338.041</v>
      </c>
      <c r="Q485">
        <v>-1722.22</v>
      </c>
      <c r="R485">
        <v>-7144.39</v>
      </c>
      <c r="S485">
        <v>376.54700000000003</v>
      </c>
      <c r="T485">
        <v>-9872.73</v>
      </c>
    </row>
    <row r="486" spans="1:20" x14ac:dyDescent="0.15">
      <c r="A486">
        <v>482</v>
      </c>
      <c r="B486">
        <v>1</v>
      </c>
      <c r="C486">
        <v>-19363.900000000001</v>
      </c>
      <c r="D486">
        <v>-20110.5</v>
      </c>
      <c r="E486">
        <v>-4297.0200000000004</v>
      </c>
      <c r="F486">
        <v>14798.3</v>
      </c>
      <c r="G486">
        <v>1527.19</v>
      </c>
      <c r="H486">
        <v>-4292.53</v>
      </c>
      <c r="I486">
        <v>-9823.2199999999993</v>
      </c>
      <c r="J486">
        <v>-3455.43</v>
      </c>
      <c r="K486">
        <v>1954.24</v>
      </c>
      <c r="L486">
        <v>-9070.1299999999992</v>
      </c>
      <c r="M486">
        <v>1003.63</v>
      </c>
      <c r="N486">
        <v>-6181.27</v>
      </c>
      <c r="O486">
        <v>-10294.799999999999</v>
      </c>
      <c r="P486">
        <v>-152.01599999999999</v>
      </c>
      <c r="Q486">
        <v>-1777.72</v>
      </c>
      <c r="R486">
        <v>-7515.94</v>
      </c>
      <c r="S486">
        <v>437.05399999999997</v>
      </c>
      <c r="T486">
        <v>-10365.299999999999</v>
      </c>
    </row>
    <row r="487" spans="1:20" x14ac:dyDescent="0.15">
      <c r="A487">
        <v>483</v>
      </c>
      <c r="B487">
        <v>0</v>
      </c>
      <c r="C487">
        <v>-19479.400000000001</v>
      </c>
      <c r="D487">
        <v>-20168.5</v>
      </c>
      <c r="E487">
        <v>-5228.16</v>
      </c>
      <c r="F487">
        <v>15126.9</v>
      </c>
      <c r="G487">
        <v>1703.71</v>
      </c>
      <c r="H487">
        <v>-4385.05</v>
      </c>
      <c r="I487">
        <v>-9852.73</v>
      </c>
      <c r="J487">
        <v>-3457.93</v>
      </c>
      <c r="K487">
        <v>1956.74</v>
      </c>
      <c r="L487">
        <v>-9188.65</v>
      </c>
      <c r="M487">
        <v>843.10900000000004</v>
      </c>
      <c r="N487">
        <v>-6099.76</v>
      </c>
      <c r="O487">
        <v>-10413.299999999999</v>
      </c>
      <c r="P487">
        <v>-502.55799999999999</v>
      </c>
      <c r="Q487">
        <v>-1735.72</v>
      </c>
      <c r="R487">
        <v>-7600.95</v>
      </c>
      <c r="S487">
        <v>516.06299999999999</v>
      </c>
      <c r="T487">
        <v>-10713.3</v>
      </c>
    </row>
    <row r="488" spans="1:20" x14ac:dyDescent="0.15">
      <c r="A488">
        <v>484</v>
      </c>
      <c r="B488">
        <v>1</v>
      </c>
      <c r="C488">
        <v>-17957.8</v>
      </c>
      <c r="D488">
        <v>-20187</v>
      </c>
      <c r="E488">
        <v>-3581.52</v>
      </c>
      <c r="F488">
        <v>15619.4</v>
      </c>
      <c r="G488">
        <v>1924.73</v>
      </c>
      <c r="H488">
        <v>-4364.05</v>
      </c>
      <c r="I488">
        <v>-9734.2199999999993</v>
      </c>
      <c r="J488">
        <v>-3539.44</v>
      </c>
      <c r="K488">
        <v>1933.24</v>
      </c>
      <c r="L488">
        <v>-9328.16</v>
      </c>
      <c r="M488">
        <v>603.58199999999999</v>
      </c>
      <c r="N488">
        <v>-6002.25</v>
      </c>
      <c r="O488">
        <v>-10510.8</v>
      </c>
      <c r="P488">
        <v>-695.08399999999995</v>
      </c>
      <c r="Q488">
        <v>-1635.71</v>
      </c>
      <c r="R488">
        <v>-7356.43</v>
      </c>
      <c r="S488">
        <v>595.072</v>
      </c>
      <c r="T488">
        <v>-10740.3</v>
      </c>
    </row>
    <row r="489" spans="1:20" x14ac:dyDescent="0.15">
      <c r="A489">
        <v>485</v>
      </c>
      <c r="B489">
        <v>0</v>
      </c>
      <c r="C489">
        <v>-16199.1</v>
      </c>
      <c r="D489">
        <v>-20187</v>
      </c>
      <c r="E489">
        <v>-427.16899999999998</v>
      </c>
      <c r="F489">
        <v>15988.5</v>
      </c>
      <c r="G489">
        <v>2285.27</v>
      </c>
      <c r="H489">
        <v>-4429.55</v>
      </c>
      <c r="I489">
        <v>-9678.7099999999991</v>
      </c>
      <c r="J489">
        <v>-3636.95</v>
      </c>
      <c r="K489">
        <v>1917.24</v>
      </c>
      <c r="L489">
        <v>-9402.17</v>
      </c>
      <c r="M489">
        <v>390.05399999999997</v>
      </c>
      <c r="N489">
        <v>-5860.24</v>
      </c>
      <c r="O489">
        <v>-10442.799999999999</v>
      </c>
      <c r="P489">
        <v>-750.59400000000005</v>
      </c>
      <c r="Q489">
        <v>-1559.2</v>
      </c>
      <c r="R489">
        <v>-7000.89</v>
      </c>
      <c r="S489">
        <v>632.07899999999995</v>
      </c>
      <c r="T489">
        <v>-10372.299999999999</v>
      </c>
    </row>
    <row r="490" spans="1:20" x14ac:dyDescent="0.15">
      <c r="A490">
        <v>486</v>
      </c>
      <c r="B490">
        <v>1</v>
      </c>
      <c r="C490">
        <v>-17513</v>
      </c>
      <c r="D490">
        <v>-20187</v>
      </c>
      <c r="E490">
        <v>1586.66</v>
      </c>
      <c r="F490">
        <v>16307</v>
      </c>
      <c r="G490">
        <v>2614.8200000000002</v>
      </c>
      <c r="H490">
        <v>-4776.57</v>
      </c>
      <c r="I490">
        <v>-9636.7099999999991</v>
      </c>
      <c r="J490">
        <v>-3631.96</v>
      </c>
      <c r="K490">
        <v>1872.74</v>
      </c>
      <c r="L490">
        <v>-9402.17</v>
      </c>
      <c r="M490">
        <v>232.036</v>
      </c>
      <c r="N490">
        <v>-5599.71</v>
      </c>
      <c r="O490">
        <v>-10203.299999999999</v>
      </c>
      <c r="P490">
        <v>-666.59</v>
      </c>
      <c r="Q490">
        <v>-1519.69</v>
      </c>
      <c r="R490">
        <v>-6729.35</v>
      </c>
      <c r="S490">
        <v>695.08199999999999</v>
      </c>
      <c r="T490">
        <v>-9882.25</v>
      </c>
    </row>
    <row r="491" spans="1:20" x14ac:dyDescent="0.15">
      <c r="A491">
        <v>487</v>
      </c>
      <c r="B491">
        <v>0</v>
      </c>
      <c r="C491">
        <v>-18676.900000000001</v>
      </c>
      <c r="D491">
        <v>-20166</v>
      </c>
      <c r="E491">
        <v>1681.24</v>
      </c>
      <c r="F491">
        <v>16704.599999999999</v>
      </c>
      <c r="G491">
        <v>3082.85</v>
      </c>
      <c r="H491">
        <v>-5206.13</v>
      </c>
      <c r="I491">
        <v>-9578.7000000000007</v>
      </c>
      <c r="J491">
        <v>-3510.95</v>
      </c>
      <c r="K491">
        <v>1817.23</v>
      </c>
      <c r="L491">
        <v>-9486.18</v>
      </c>
      <c r="M491">
        <v>158.02000000000001</v>
      </c>
      <c r="N491">
        <v>-5388.68</v>
      </c>
      <c r="O491">
        <v>-9884.75</v>
      </c>
      <c r="P491">
        <v>-613.57500000000005</v>
      </c>
      <c r="Q491">
        <v>-1501.19</v>
      </c>
      <c r="R491">
        <v>-6552.83</v>
      </c>
      <c r="S491">
        <v>771.59400000000005</v>
      </c>
      <c r="T491">
        <v>-9573.7099999999991</v>
      </c>
    </row>
    <row r="492" spans="1:20" x14ac:dyDescent="0.15">
      <c r="A492">
        <v>488</v>
      </c>
      <c r="B492">
        <v>1</v>
      </c>
      <c r="C492">
        <v>-16529.3</v>
      </c>
      <c r="D492">
        <v>-19937.5</v>
      </c>
      <c r="E492">
        <v>729.17</v>
      </c>
      <c r="F492">
        <v>17223.099999999999</v>
      </c>
      <c r="G492">
        <v>3607.43</v>
      </c>
      <c r="H492">
        <v>-5645.67</v>
      </c>
      <c r="I492">
        <v>-9497.19</v>
      </c>
      <c r="J492">
        <v>-3478.93</v>
      </c>
      <c r="K492">
        <v>1796.23</v>
      </c>
      <c r="L492">
        <v>-9644.19</v>
      </c>
      <c r="M492">
        <v>95.019099999999995</v>
      </c>
      <c r="N492">
        <v>-5312.17</v>
      </c>
      <c r="O492">
        <v>-9823.2099999999991</v>
      </c>
      <c r="P492">
        <v>-653.07899999999995</v>
      </c>
      <c r="Q492">
        <v>-1501.19</v>
      </c>
      <c r="R492">
        <v>-6415.81</v>
      </c>
      <c r="S492">
        <v>832.09900000000005</v>
      </c>
      <c r="T492">
        <v>-9544.18</v>
      </c>
    </row>
    <row r="493" spans="1:20" x14ac:dyDescent="0.15">
      <c r="A493">
        <v>489</v>
      </c>
      <c r="B493">
        <v>0</v>
      </c>
      <c r="C493">
        <v>-14255.9</v>
      </c>
      <c r="D493">
        <v>-17883.5</v>
      </c>
      <c r="E493">
        <v>-784.47900000000004</v>
      </c>
      <c r="F493">
        <v>17941.7</v>
      </c>
      <c r="G493">
        <v>4170.47</v>
      </c>
      <c r="H493">
        <v>-6516.23</v>
      </c>
      <c r="I493">
        <v>-9441.68</v>
      </c>
      <c r="J493">
        <v>-3557.94</v>
      </c>
      <c r="K493">
        <v>1630.72</v>
      </c>
      <c r="L493">
        <v>-9781.2099999999991</v>
      </c>
      <c r="M493">
        <v>18.505099999999999</v>
      </c>
      <c r="N493">
        <v>-5314.66</v>
      </c>
      <c r="O493">
        <v>-9915.74</v>
      </c>
      <c r="P493">
        <v>-671.58399999999995</v>
      </c>
      <c r="Q493">
        <v>-1228.19</v>
      </c>
      <c r="R493">
        <v>-6360.29</v>
      </c>
      <c r="S493">
        <v>932.10799999999995</v>
      </c>
      <c r="T493">
        <v>-9767.7000000000007</v>
      </c>
    </row>
    <row r="494" spans="1:20" x14ac:dyDescent="0.15">
      <c r="A494">
        <v>490</v>
      </c>
      <c r="B494">
        <v>1</v>
      </c>
      <c r="C494">
        <v>-14156.7</v>
      </c>
      <c r="D494">
        <v>-12414.6</v>
      </c>
      <c r="E494">
        <v>-3092.16</v>
      </c>
      <c r="F494">
        <v>18645.3</v>
      </c>
      <c r="G494">
        <v>5049.55</v>
      </c>
      <c r="H494">
        <v>-7722.37</v>
      </c>
      <c r="I494">
        <v>-9441.68</v>
      </c>
      <c r="J494">
        <v>-3573.95</v>
      </c>
      <c r="K494">
        <v>1396.19</v>
      </c>
      <c r="L494">
        <v>-10151.700000000001</v>
      </c>
      <c r="M494">
        <v>0</v>
      </c>
      <c r="N494">
        <v>-5291.17</v>
      </c>
      <c r="O494">
        <v>-10062.700000000001</v>
      </c>
      <c r="P494">
        <v>-650.58399999999995</v>
      </c>
      <c r="Q494">
        <v>-126.643</v>
      </c>
      <c r="R494">
        <v>-6381.29</v>
      </c>
      <c r="S494">
        <v>1029.6199999999999</v>
      </c>
      <c r="T494">
        <v>-9999.74</v>
      </c>
    </row>
    <row r="495" spans="1:20" x14ac:dyDescent="0.15">
      <c r="A495">
        <v>491</v>
      </c>
      <c r="B495">
        <v>0</v>
      </c>
      <c r="C495">
        <v>-14782.3</v>
      </c>
      <c r="D495">
        <v>969.971</v>
      </c>
      <c r="E495">
        <v>-8750.3799999999992</v>
      </c>
      <c r="F495">
        <v>19195.8</v>
      </c>
      <c r="G495">
        <v>6223.66</v>
      </c>
      <c r="H495">
        <v>-8548.0300000000007</v>
      </c>
      <c r="I495">
        <v>-9903.66</v>
      </c>
      <c r="J495">
        <v>-3576.44</v>
      </c>
      <c r="K495">
        <v>1303.6600000000001</v>
      </c>
      <c r="L495">
        <v>-11563.3</v>
      </c>
      <c r="M495">
        <v>20.999199999999998</v>
      </c>
      <c r="N495">
        <v>-5254.16</v>
      </c>
      <c r="O495">
        <v>-10738.3</v>
      </c>
      <c r="P495">
        <v>-674.077</v>
      </c>
      <c r="Q495">
        <v>2333.0100000000002</v>
      </c>
      <c r="R495">
        <v>-6630.79</v>
      </c>
      <c r="S495">
        <v>1024.6300000000001</v>
      </c>
      <c r="T495">
        <v>-10115.799999999999</v>
      </c>
    </row>
    <row r="496" spans="1:20" x14ac:dyDescent="0.15">
      <c r="A496">
        <v>492</v>
      </c>
      <c r="B496">
        <v>1</v>
      </c>
      <c r="C496">
        <v>-16153.3</v>
      </c>
      <c r="D496">
        <v>14584.9</v>
      </c>
      <c r="E496">
        <v>-5171.01</v>
      </c>
      <c r="F496">
        <v>19709.400000000001</v>
      </c>
      <c r="G496">
        <v>7779.3</v>
      </c>
      <c r="H496">
        <v>-8497.11</v>
      </c>
      <c r="I496">
        <v>-11171.7</v>
      </c>
      <c r="J496">
        <v>-3510.95</v>
      </c>
      <c r="K496">
        <v>1429.66</v>
      </c>
      <c r="L496">
        <v>-14200.5</v>
      </c>
      <c r="M496">
        <v>-170.483</v>
      </c>
      <c r="N496">
        <v>-5506.14</v>
      </c>
      <c r="O496">
        <v>-12353.3</v>
      </c>
      <c r="P496">
        <v>-1026.07</v>
      </c>
      <c r="Q496">
        <v>4839.92</v>
      </c>
      <c r="R496">
        <v>-7359.32</v>
      </c>
      <c r="S496">
        <v>945.62599999999998</v>
      </c>
      <c r="T496">
        <v>-10341.799999999999</v>
      </c>
    </row>
    <row r="497" spans="1:20" x14ac:dyDescent="0.15">
      <c r="A497">
        <v>493</v>
      </c>
      <c r="B497">
        <v>0</v>
      </c>
      <c r="C497">
        <v>-18607.5</v>
      </c>
      <c r="D497">
        <v>15927.6</v>
      </c>
      <c r="E497">
        <v>10099.5</v>
      </c>
      <c r="F497">
        <v>19992</v>
      </c>
      <c r="G497">
        <v>9557</v>
      </c>
      <c r="H497">
        <v>-7857.56</v>
      </c>
      <c r="I497">
        <v>-12581.4</v>
      </c>
      <c r="J497">
        <v>-3121.95</v>
      </c>
      <c r="K497">
        <v>1267.71</v>
      </c>
      <c r="L497">
        <v>-15203</v>
      </c>
      <c r="M497">
        <v>-901.50099999999998</v>
      </c>
      <c r="N497">
        <v>-5854.2</v>
      </c>
      <c r="O497">
        <v>-13982.6</v>
      </c>
      <c r="P497">
        <v>-1807.62</v>
      </c>
      <c r="Q497">
        <v>5224.25</v>
      </c>
      <c r="R497">
        <v>-8640.91</v>
      </c>
      <c r="S497">
        <v>866.61699999999996</v>
      </c>
      <c r="T497">
        <v>-10949.3</v>
      </c>
    </row>
    <row r="498" spans="1:20" x14ac:dyDescent="0.15">
      <c r="A498">
        <v>494</v>
      </c>
      <c r="B498">
        <v>1</v>
      </c>
      <c r="C498">
        <v>-19960</v>
      </c>
      <c r="D498">
        <v>5538.93</v>
      </c>
      <c r="E498">
        <v>13197.2</v>
      </c>
      <c r="F498">
        <v>20029</v>
      </c>
      <c r="G498">
        <v>10683.8</v>
      </c>
      <c r="H498">
        <v>-7232.96</v>
      </c>
      <c r="I498">
        <v>-13365.1</v>
      </c>
      <c r="J498">
        <v>-2424.4</v>
      </c>
      <c r="K498">
        <v>628.16700000000003</v>
      </c>
      <c r="L498">
        <v>-14142.4</v>
      </c>
      <c r="M498">
        <v>-1949.62</v>
      </c>
      <c r="N498">
        <v>-5734.27</v>
      </c>
      <c r="O498">
        <v>-14579.8</v>
      </c>
      <c r="P498">
        <v>-2671.74</v>
      </c>
      <c r="Q498">
        <v>4423.13</v>
      </c>
      <c r="R498">
        <v>-10034.6</v>
      </c>
      <c r="S498">
        <v>808.60599999999999</v>
      </c>
      <c r="T498">
        <v>-11925.9</v>
      </c>
    </row>
    <row r="499" spans="1:20" x14ac:dyDescent="0.15">
      <c r="A499">
        <v>495</v>
      </c>
      <c r="B499">
        <v>0</v>
      </c>
      <c r="C499">
        <v>-19751</v>
      </c>
      <c r="D499">
        <v>-6380.11</v>
      </c>
      <c r="E499">
        <v>-2738.02</v>
      </c>
      <c r="F499">
        <v>20029</v>
      </c>
      <c r="G499">
        <v>10166</v>
      </c>
      <c r="H499">
        <v>-6257.46</v>
      </c>
      <c r="I499">
        <v>-13487.2</v>
      </c>
      <c r="J499">
        <v>-1718.29</v>
      </c>
      <c r="K499">
        <v>45.560699999999997</v>
      </c>
      <c r="L499">
        <v>-13445.2</v>
      </c>
      <c r="M499">
        <v>-2995.24</v>
      </c>
      <c r="N499">
        <v>-5173.7299999999996</v>
      </c>
      <c r="O499">
        <v>-14553.8</v>
      </c>
      <c r="P499">
        <v>-3482.83</v>
      </c>
      <c r="Q499">
        <v>3919.53</v>
      </c>
      <c r="R499">
        <v>-10437.799999999999</v>
      </c>
      <c r="S499">
        <v>685.11099999999999</v>
      </c>
      <c r="T499">
        <v>-12927</v>
      </c>
    </row>
    <row r="500" spans="1:20" x14ac:dyDescent="0.15">
      <c r="A500">
        <v>496</v>
      </c>
      <c r="B500">
        <v>1</v>
      </c>
      <c r="C500">
        <v>-19793.400000000001</v>
      </c>
      <c r="D500">
        <v>-13094.5</v>
      </c>
      <c r="E500">
        <v>-11829.8</v>
      </c>
      <c r="F500">
        <v>20029</v>
      </c>
      <c r="G500">
        <v>7927.39</v>
      </c>
      <c r="H500">
        <v>-5336.74</v>
      </c>
      <c r="I500">
        <v>-13032.7</v>
      </c>
      <c r="J500">
        <v>-1296.19</v>
      </c>
      <c r="K500">
        <v>-346.995</v>
      </c>
      <c r="L500">
        <v>-12869.7</v>
      </c>
      <c r="M500">
        <v>-4148.3500000000004</v>
      </c>
      <c r="N500">
        <v>-4733.12</v>
      </c>
      <c r="O500">
        <v>-13784.4</v>
      </c>
      <c r="P500">
        <v>-3850.49</v>
      </c>
      <c r="Q500">
        <v>3354.02</v>
      </c>
      <c r="R500">
        <v>-9368.4</v>
      </c>
      <c r="S500">
        <v>403.59899999999999</v>
      </c>
      <c r="T500">
        <v>-13373.7</v>
      </c>
    </row>
    <row r="501" spans="1:20" x14ac:dyDescent="0.15">
      <c r="A501">
        <v>497</v>
      </c>
      <c r="B501">
        <v>0</v>
      </c>
      <c r="C501">
        <v>-19268.099999999999</v>
      </c>
      <c r="D501">
        <v>-9713.2000000000007</v>
      </c>
      <c r="E501">
        <v>-4033.82</v>
      </c>
      <c r="F501">
        <v>20029</v>
      </c>
      <c r="G501">
        <v>5654.95</v>
      </c>
      <c r="H501">
        <v>-5978</v>
      </c>
      <c r="I501">
        <v>-12282.1</v>
      </c>
      <c r="J501">
        <v>-1227.1400000000001</v>
      </c>
      <c r="K501">
        <v>-765.52599999999995</v>
      </c>
      <c r="L501">
        <v>-12024.1</v>
      </c>
      <c r="M501">
        <v>-5181.53</v>
      </c>
      <c r="N501">
        <v>-4307.12</v>
      </c>
      <c r="O501">
        <v>-11517.4</v>
      </c>
      <c r="P501">
        <v>-3538.02</v>
      </c>
      <c r="Q501">
        <v>2267.48</v>
      </c>
      <c r="R501">
        <v>-7900.67</v>
      </c>
      <c r="S501">
        <v>90.051599999999993</v>
      </c>
      <c r="T501">
        <v>-12678.3</v>
      </c>
    </row>
    <row r="502" spans="1:20" x14ac:dyDescent="0.15">
      <c r="A502">
        <v>498</v>
      </c>
      <c r="B502">
        <v>1</v>
      </c>
      <c r="C502">
        <v>-13950.6</v>
      </c>
      <c r="D502">
        <v>-1221.74</v>
      </c>
      <c r="E502">
        <v>4675.24</v>
      </c>
      <c r="F502">
        <v>20029</v>
      </c>
      <c r="G502">
        <v>5363.02</v>
      </c>
      <c r="H502">
        <v>-7658.19</v>
      </c>
      <c r="I502">
        <v>-11384.6</v>
      </c>
      <c r="J502">
        <v>-1306.1500000000001</v>
      </c>
      <c r="K502">
        <v>-1239.58</v>
      </c>
      <c r="L502">
        <v>-11066.1</v>
      </c>
      <c r="M502">
        <v>-5633.18</v>
      </c>
      <c r="N502">
        <v>-3609.57</v>
      </c>
      <c r="O502">
        <v>-8226.07</v>
      </c>
      <c r="P502">
        <v>-2691.01</v>
      </c>
      <c r="Q502">
        <v>1031.8</v>
      </c>
      <c r="R502">
        <v>-7161.44</v>
      </c>
      <c r="S502">
        <v>-333.45600000000002</v>
      </c>
      <c r="T502">
        <v>-10978.2</v>
      </c>
    </row>
    <row r="503" spans="1:20" x14ac:dyDescent="0.15">
      <c r="A503">
        <v>499</v>
      </c>
      <c r="B503">
        <v>0</v>
      </c>
      <c r="C503">
        <v>-5863.49</v>
      </c>
      <c r="D503">
        <v>1550.35</v>
      </c>
      <c r="E503">
        <v>5633.7</v>
      </c>
      <c r="F503">
        <v>20029</v>
      </c>
      <c r="G503">
        <v>6479.1</v>
      </c>
      <c r="H503">
        <v>-9083.94</v>
      </c>
      <c r="I503">
        <v>-10504.4</v>
      </c>
      <c r="J503">
        <v>-1322.17</v>
      </c>
      <c r="K503">
        <v>-1629.65</v>
      </c>
      <c r="L503">
        <v>-10379.799999999999</v>
      </c>
      <c r="M503">
        <v>-5562.73</v>
      </c>
      <c r="N503">
        <v>-2798.49</v>
      </c>
      <c r="O503">
        <v>-5988.44</v>
      </c>
      <c r="P503">
        <v>-1269.94</v>
      </c>
      <c r="Q503">
        <v>702.529</v>
      </c>
      <c r="R503">
        <v>-7199.85</v>
      </c>
      <c r="S503">
        <v>-907.51599999999996</v>
      </c>
      <c r="T503">
        <v>-9110.42</v>
      </c>
    </row>
    <row r="504" spans="1:20" x14ac:dyDescent="0.15">
      <c r="A504">
        <v>500</v>
      </c>
      <c r="B504">
        <v>1</v>
      </c>
      <c r="C504">
        <v>-758.59500000000003</v>
      </c>
      <c r="D504">
        <v>-1917.25</v>
      </c>
      <c r="E504">
        <v>1476.58</v>
      </c>
      <c r="F504">
        <v>20008</v>
      </c>
      <c r="G504">
        <v>7260.34</v>
      </c>
      <c r="H504">
        <v>-9933.14</v>
      </c>
      <c r="I504">
        <v>-10068.799999999999</v>
      </c>
      <c r="J504">
        <v>-1261.67</v>
      </c>
      <c r="K504">
        <v>-1819.71</v>
      </c>
      <c r="L504">
        <v>-10294.799999999999</v>
      </c>
      <c r="M504">
        <v>-5094.75</v>
      </c>
      <c r="N504">
        <v>-2157.85</v>
      </c>
      <c r="O504">
        <v>-5934.58</v>
      </c>
      <c r="P504">
        <v>491.74599999999998</v>
      </c>
      <c r="Q504">
        <v>1352.01</v>
      </c>
      <c r="R504">
        <v>-7620.86</v>
      </c>
      <c r="S504">
        <v>-1500.08</v>
      </c>
      <c r="T504">
        <v>-7918.11</v>
      </c>
    </row>
    <row r="505" spans="1:20" x14ac:dyDescent="0.15">
      <c r="A505">
        <v>501</v>
      </c>
      <c r="B505">
        <v>0</v>
      </c>
      <c r="C505">
        <v>-1192.04</v>
      </c>
      <c r="D505">
        <v>-6682.11</v>
      </c>
      <c r="E505">
        <v>-3446.57</v>
      </c>
      <c r="F505">
        <v>18624.8</v>
      </c>
      <c r="G505">
        <v>7489.91</v>
      </c>
      <c r="H505">
        <v>-10150.299999999999</v>
      </c>
      <c r="I505">
        <v>-10057.700000000001</v>
      </c>
      <c r="J505">
        <v>-1161.67</v>
      </c>
      <c r="K505">
        <v>-1835.74</v>
      </c>
      <c r="L505">
        <v>-10287.299999999999</v>
      </c>
      <c r="M505">
        <v>-4318.2</v>
      </c>
      <c r="N505">
        <v>-2019.72</v>
      </c>
      <c r="O505">
        <v>-7074.14</v>
      </c>
      <c r="P505">
        <v>2203.98</v>
      </c>
      <c r="Q505">
        <v>2050.66</v>
      </c>
      <c r="R505">
        <v>-8260.39</v>
      </c>
      <c r="S505">
        <v>-1966.68</v>
      </c>
      <c r="T505">
        <v>-7836.89</v>
      </c>
    </row>
    <row r="506" spans="1:20" x14ac:dyDescent="0.15">
      <c r="A506">
        <v>502</v>
      </c>
      <c r="B506">
        <v>1</v>
      </c>
      <c r="C506">
        <v>-6481.47</v>
      </c>
      <c r="D506">
        <v>-7966.2</v>
      </c>
      <c r="E506">
        <v>-6803.93</v>
      </c>
      <c r="F506">
        <v>16225</v>
      </c>
      <c r="G506">
        <v>8049.32</v>
      </c>
      <c r="H506">
        <v>-10134.299999999999</v>
      </c>
      <c r="I506">
        <v>-10302.200000000001</v>
      </c>
      <c r="J506">
        <v>-1043.1500000000001</v>
      </c>
      <c r="K506">
        <v>-1775.24</v>
      </c>
      <c r="L506">
        <v>-10084.799999999999</v>
      </c>
      <c r="M506">
        <v>-3407.11</v>
      </c>
      <c r="N506">
        <v>-2345.6999999999998</v>
      </c>
      <c r="O506">
        <v>-8354.31</v>
      </c>
      <c r="P506">
        <v>3424.76</v>
      </c>
      <c r="Q506">
        <v>2060.34</v>
      </c>
      <c r="R506">
        <v>-9178.94</v>
      </c>
      <c r="S506">
        <v>-2196.25</v>
      </c>
      <c r="T506">
        <v>-8709.85</v>
      </c>
    </row>
    <row r="507" spans="1:20" x14ac:dyDescent="0.15">
      <c r="A507">
        <v>503</v>
      </c>
      <c r="B507">
        <v>0</v>
      </c>
      <c r="C507">
        <v>-11605.3</v>
      </c>
      <c r="D507">
        <v>-5240.99</v>
      </c>
      <c r="E507">
        <v>-6247.37</v>
      </c>
      <c r="F507">
        <v>14435.1</v>
      </c>
      <c r="G507">
        <v>8934.4500000000007</v>
      </c>
      <c r="H507">
        <v>-8746.1200000000008</v>
      </c>
      <c r="I507">
        <v>-10636.8</v>
      </c>
      <c r="J507">
        <v>-1029.6099999999999</v>
      </c>
      <c r="K507">
        <v>-1696.23</v>
      </c>
      <c r="L507">
        <v>-9745.2999999999993</v>
      </c>
      <c r="M507">
        <v>-2312.0300000000002</v>
      </c>
      <c r="N507">
        <v>-2924.73</v>
      </c>
      <c r="O507">
        <v>-9222.0400000000009</v>
      </c>
      <c r="P507">
        <v>4020.93</v>
      </c>
      <c r="Q507">
        <v>1415.84</v>
      </c>
      <c r="R507">
        <v>-10203.6</v>
      </c>
      <c r="S507">
        <v>-2083.8200000000002</v>
      </c>
      <c r="T507">
        <v>-9913.5</v>
      </c>
    </row>
    <row r="508" spans="1:20" x14ac:dyDescent="0.15">
      <c r="A508">
        <v>504</v>
      </c>
      <c r="B508">
        <v>1</v>
      </c>
      <c r="C508">
        <v>-11680.6</v>
      </c>
      <c r="D508">
        <v>-1809.3</v>
      </c>
      <c r="E508">
        <v>-2969.61</v>
      </c>
      <c r="F508">
        <v>13136.4</v>
      </c>
      <c r="G508">
        <v>7727.59</v>
      </c>
      <c r="H508">
        <v>-5196.5600000000004</v>
      </c>
      <c r="I508">
        <v>-10742.9</v>
      </c>
      <c r="J508">
        <v>-1066.6300000000001</v>
      </c>
      <c r="K508">
        <v>-1554.24</v>
      </c>
      <c r="L508">
        <v>-9308.26</v>
      </c>
      <c r="M508">
        <v>-1108.3900000000001</v>
      </c>
      <c r="N508">
        <v>-3449.35</v>
      </c>
      <c r="O508">
        <v>-9481.18</v>
      </c>
      <c r="P508">
        <v>4397.47</v>
      </c>
      <c r="Q508">
        <v>733.20699999999999</v>
      </c>
      <c r="R508">
        <v>-10897.3</v>
      </c>
      <c r="S508">
        <v>-1725.8</v>
      </c>
      <c r="T508">
        <v>-10867.7</v>
      </c>
    </row>
    <row r="509" spans="1:20" x14ac:dyDescent="0.15">
      <c r="A509">
        <v>505</v>
      </c>
      <c r="B509">
        <v>0</v>
      </c>
      <c r="C509">
        <v>-8442.32</v>
      </c>
      <c r="D509">
        <v>-282.63</v>
      </c>
      <c r="E509">
        <v>-2353.36</v>
      </c>
      <c r="F509">
        <v>10568.1</v>
      </c>
      <c r="G509">
        <v>2059.0100000000002</v>
      </c>
      <c r="H509">
        <v>-1501.87</v>
      </c>
      <c r="I509">
        <v>-10558.9</v>
      </c>
      <c r="J509">
        <v>-1045.6400000000001</v>
      </c>
      <c r="K509">
        <v>-1272.74</v>
      </c>
      <c r="L509">
        <v>-8981.16</v>
      </c>
      <c r="M509">
        <v>-91.200800000000001</v>
      </c>
      <c r="N509">
        <v>-3655.45</v>
      </c>
      <c r="O509">
        <v>-9544.17</v>
      </c>
      <c r="P509">
        <v>4645.55</v>
      </c>
      <c r="Q509">
        <v>243.125</v>
      </c>
      <c r="R509">
        <v>-10911.9</v>
      </c>
      <c r="S509">
        <v>-1393.73</v>
      </c>
      <c r="T509">
        <v>-11177.4</v>
      </c>
    </row>
    <row r="510" spans="1:20" x14ac:dyDescent="0.15">
      <c r="A510">
        <v>506</v>
      </c>
      <c r="B510">
        <v>1</v>
      </c>
      <c r="C510">
        <v>-6710.87</v>
      </c>
      <c r="D510">
        <v>-771.79700000000003</v>
      </c>
      <c r="E510">
        <v>-4391.57</v>
      </c>
      <c r="F510">
        <v>5366.66</v>
      </c>
      <c r="G510">
        <v>-4364.8900000000003</v>
      </c>
      <c r="H510">
        <v>-3314.5</v>
      </c>
      <c r="I510">
        <v>-10261.4</v>
      </c>
      <c r="J510">
        <v>-1069.1199999999999</v>
      </c>
      <c r="K510">
        <v>-1043.1600000000001</v>
      </c>
      <c r="L510">
        <v>-8783.64</v>
      </c>
      <c r="M510">
        <v>630.94299999999998</v>
      </c>
      <c r="N510">
        <v>-3589.98</v>
      </c>
      <c r="O510">
        <v>-9515.7199999999993</v>
      </c>
      <c r="P510">
        <v>4659.1000000000004</v>
      </c>
      <c r="Q510">
        <v>18.511399999999998</v>
      </c>
      <c r="R510">
        <v>-10220.5</v>
      </c>
      <c r="S510">
        <v>-1243.1600000000001</v>
      </c>
      <c r="T510">
        <v>-10615.6</v>
      </c>
    </row>
    <row r="511" spans="1:20" x14ac:dyDescent="0.15">
      <c r="A511">
        <v>507</v>
      </c>
      <c r="B511">
        <v>0</v>
      </c>
      <c r="C511">
        <v>-7371.59</v>
      </c>
      <c r="D511">
        <v>-1781.54</v>
      </c>
      <c r="E511">
        <v>-4658.91</v>
      </c>
      <c r="F511">
        <v>2477.7399999999998</v>
      </c>
      <c r="G511">
        <v>-6023.07</v>
      </c>
      <c r="H511">
        <v>-9036.34</v>
      </c>
      <c r="I511">
        <v>-9966.31</v>
      </c>
      <c r="J511">
        <v>-1022.17</v>
      </c>
      <c r="K511">
        <v>-987.62300000000005</v>
      </c>
      <c r="L511">
        <v>-8586.1200000000008</v>
      </c>
      <c r="M511">
        <v>1013.58</v>
      </c>
      <c r="N511">
        <v>-3410.97</v>
      </c>
      <c r="O511">
        <v>-9357.7099999999991</v>
      </c>
      <c r="P511">
        <v>4349.17</v>
      </c>
      <c r="Q511">
        <v>104.965</v>
      </c>
      <c r="R511">
        <v>-9190.9</v>
      </c>
      <c r="S511">
        <v>-1329.62</v>
      </c>
      <c r="T511">
        <v>-9501.98</v>
      </c>
    </row>
    <row r="512" spans="1:20" x14ac:dyDescent="0.15">
      <c r="A512">
        <v>508</v>
      </c>
      <c r="B512">
        <v>1</v>
      </c>
      <c r="C512">
        <v>-8502.33</v>
      </c>
      <c r="D512">
        <v>-2280.2199999999998</v>
      </c>
      <c r="E512">
        <v>-3798.58</v>
      </c>
      <c r="F512">
        <v>5756.24</v>
      </c>
      <c r="G512">
        <v>-2725.1</v>
      </c>
      <c r="H512">
        <v>-11598.4</v>
      </c>
      <c r="I512">
        <v>-9689.7800000000007</v>
      </c>
      <c r="J512">
        <v>-927.12599999999998</v>
      </c>
      <c r="K512">
        <v>-945.63800000000003</v>
      </c>
      <c r="L512">
        <v>-8661.5</v>
      </c>
      <c r="M512">
        <v>1085.1500000000001</v>
      </c>
      <c r="N512">
        <v>-3318.41</v>
      </c>
      <c r="O512">
        <v>-9367.6299999999992</v>
      </c>
      <c r="P512">
        <v>3751.64</v>
      </c>
      <c r="Q512">
        <v>260.50299999999999</v>
      </c>
      <c r="R512">
        <v>-8145.27</v>
      </c>
      <c r="S512">
        <v>-1569.13</v>
      </c>
      <c r="T512">
        <v>-8340.32</v>
      </c>
    </row>
    <row r="513" spans="1:20" x14ac:dyDescent="0.15">
      <c r="A513">
        <v>509</v>
      </c>
      <c r="B513">
        <v>0</v>
      </c>
      <c r="C513">
        <v>-9033.08</v>
      </c>
      <c r="D513">
        <v>-2178.88</v>
      </c>
      <c r="E513">
        <v>-4161.74</v>
      </c>
      <c r="F513">
        <v>9477.7199999999993</v>
      </c>
      <c r="G513">
        <v>2205.5300000000002</v>
      </c>
      <c r="H513">
        <v>-10562.3</v>
      </c>
      <c r="I513">
        <v>-9560.19</v>
      </c>
      <c r="J513">
        <v>-1013.58</v>
      </c>
      <c r="K513">
        <v>-887.62099999999998</v>
      </c>
      <c r="L513">
        <v>-8935.5499999999993</v>
      </c>
      <c r="M513">
        <v>898.69399999999996</v>
      </c>
      <c r="N513">
        <v>-3381.39</v>
      </c>
      <c r="O513">
        <v>-9273.74</v>
      </c>
      <c r="P513">
        <v>2933.11</v>
      </c>
      <c r="Q513">
        <v>316.03899999999999</v>
      </c>
      <c r="R513">
        <v>-7286.09</v>
      </c>
      <c r="S513">
        <v>-1866.65</v>
      </c>
      <c r="T513">
        <v>-7444.11</v>
      </c>
    </row>
    <row r="514" spans="1:20" x14ac:dyDescent="0.15">
      <c r="A514">
        <v>510</v>
      </c>
      <c r="B514">
        <v>1</v>
      </c>
      <c r="C514">
        <v>-9041.67</v>
      </c>
      <c r="D514">
        <v>-1345.49</v>
      </c>
      <c r="E514">
        <v>-4514.6400000000003</v>
      </c>
      <c r="F514">
        <v>8316.5400000000009</v>
      </c>
      <c r="G514">
        <v>7864.77</v>
      </c>
      <c r="H514">
        <v>-8697.0400000000009</v>
      </c>
      <c r="I514">
        <v>-9455.23</v>
      </c>
      <c r="J514">
        <v>-1379.03</v>
      </c>
      <c r="K514">
        <v>-911.09299999999996</v>
      </c>
      <c r="L514">
        <v>-9025.64</v>
      </c>
      <c r="M514">
        <v>603.649</v>
      </c>
      <c r="N514">
        <v>-3604.87</v>
      </c>
      <c r="O514">
        <v>-8810.76</v>
      </c>
      <c r="P514">
        <v>2005.99</v>
      </c>
      <c r="Q514">
        <v>211.07900000000001</v>
      </c>
      <c r="R514">
        <v>-6805.92</v>
      </c>
      <c r="S514">
        <v>-2119.71</v>
      </c>
      <c r="T514">
        <v>-6984.93</v>
      </c>
    </row>
    <row r="515" spans="1:20" x14ac:dyDescent="0.15">
      <c r="A515">
        <v>511</v>
      </c>
      <c r="B515">
        <v>0</v>
      </c>
      <c r="C515">
        <v>-8904.64</v>
      </c>
      <c r="D515">
        <v>-244.315</v>
      </c>
      <c r="E515">
        <v>-4343.0600000000004</v>
      </c>
      <c r="F515">
        <v>5004.43</v>
      </c>
      <c r="G515">
        <v>11640.5</v>
      </c>
      <c r="H515">
        <v>-6536.53</v>
      </c>
      <c r="I515">
        <v>-9236.7199999999993</v>
      </c>
      <c r="J515">
        <v>-1955.57</v>
      </c>
      <c r="K515">
        <v>-927.12699999999995</v>
      </c>
      <c r="L515">
        <v>-8713.24</v>
      </c>
      <c r="M515">
        <v>390.09199999999998</v>
      </c>
      <c r="N515">
        <v>-3794.95</v>
      </c>
      <c r="O515">
        <v>-8197.2000000000007</v>
      </c>
      <c r="P515">
        <v>1265.32</v>
      </c>
      <c r="Q515">
        <v>13.5564</v>
      </c>
      <c r="R515">
        <v>-6613.36</v>
      </c>
      <c r="S515">
        <v>-2212.2800000000002</v>
      </c>
      <c r="T515">
        <v>-6978.82</v>
      </c>
    </row>
    <row r="516" spans="1:20" x14ac:dyDescent="0.15">
      <c r="A516">
        <v>512</v>
      </c>
      <c r="B516">
        <v>1</v>
      </c>
      <c r="C516">
        <v>-8744.15</v>
      </c>
      <c r="D516">
        <v>320.995</v>
      </c>
      <c r="E516">
        <v>-4117.12</v>
      </c>
      <c r="F516">
        <v>2941.74</v>
      </c>
      <c r="G516">
        <v>11297</v>
      </c>
      <c r="H516">
        <v>-4262.6099999999997</v>
      </c>
      <c r="I516">
        <v>-8957.7099999999991</v>
      </c>
      <c r="J516">
        <v>-2566.65</v>
      </c>
      <c r="K516">
        <v>-740.68299999999999</v>
      </c>
      <c r="L516">
        <v>-8097.2</v>
      </c>
      <c r="M516">
        <v>316.03899999999999</v>
      </c>
      <c r="N516">
        <v>-3852.97</v>
      </c>
      <c r="O516">
        <v>-7838.01</v>
      </c>
      <c r="P516">
        <v>714.73599999999999</v>
      </c>
      <c r="Q516">
        <v>-141.98400000000001</v>
      </c>
      <c r="R516">
        <v>-6431.87</v>
      </c>
      <c r="S516">
        <v>-2128.31</v>
      </c>
      <c r="T516">
        <v>-7365.26</v>
      </c>
    </row>
    <row r="517" spans="1:20" x14ac:dyDescent="0.15">
      <c r="A517">
        <v>513</v>
      </c>
      <c r="B517">
        <v>0</v>
      </c>
      <c r="C517">
        <v>-8588.61</v>
      </c>
      <c r="D517">
        <v>374.05799999999999</v>
      </c>
      <c r="E517">
        <v>-3572.66</v>
      </c>
      <c r="F517">
        <v>1512.14</v>
      </c>
      <c r="G517">
        <v>7409.07</v>
      </c>
      <c r="H517">
        <v>-3402.38</v>
      </c>
      <c r="I517">
        <v>-8557.7099999999991</v>
      </c>
      <c r="J517">
        <v>-3033.27</v>
      </c>
      <c r="K517">
        <v>-298.7</v>
      </c>
      <c r="L517">
        <v>-7551.57</v>
      </c>
      <c r="M517">
        <v>316.03899999999999</v>
      </c>
      <c r="N517">
        <v>-3892.47</v>
      </c>
      <c r="O517">
        <v>-7698.51</v>
      </c>
      <c r="P517">
        <v>243.15799999999999</v>
      </c>
      <c r="Q517">
        <v>-281.48899999999998</v>
      </c>
      <c r="R517">
        <v>-6047.91</v>
      </c>
      <c r="S517">
        <v>-1949.3</v>
      </c>
      <c r="T517">
        <v>-7834.36</v>
      </c>
    </row>
    <row r="518" spans="1:20" x14ac:dyDescent="0.15">
      <c r="A518">
        <v>514</v>
      </c>
      <c r="B518">
        <v>1</v>
      </c>
      <c r="C518">
        <v>-8680</v>
      </c>
      <c r="D518">
        <v>460.49799999999999</v>
      </c>
      <c r="E518">
        <v>-2714.64</v>
      </c>
      <c r="F518">
        <v>307.31400000000002</v>
      </c>
      <c r="G518">
        <v>3058.86</v>
      </c>
      <c r="H518">
        <v>-4022.19</v>
      </c>
      <c r="I518">
        <v>-7831.76</v>
      </c>
      <c r="J518">
        <v>-3241.88</v>
      </c>
      <c r="K518">
        <v>2.4763600000000001</v>
      </c>
      <c r="L518">
        <v>-7221.97</v>
      </c>
      <c r="M518">
        <v>295.04899999999998</v>
      </c>
      <c r="N518">
        <v>-3890</v>
      </c>
      <c r="O518">
        <v>-7435.54</v>
      </c>
      <c r="P518">
        <v>-296.34500000000003</v>
      </c>
      <c r="Q518">
        <v>-418.51600000000002</v>
      </c>
      <c r="R518">
        <v>-5471.37</v>
      </c>
      <c r="S518">
        <v>-1730.79</v>
      </c>
      <c r="T518">
        <v>-7935.54</v>
      </c>
    </row>
    <row r="519" spans="1:20" x14ac:dyDescent="0.15">
      <c r="A519">
        <v>515</v>
      </c>
      <c r="B519">
        <v>0</v>
      </c>
      <c r="C519">
        <v>-8935.5400000000009</v>
      </c>
      <c r="D519">
        <v>658.02</v>
      </c>
      <c r="E519">
        <v>-2230.79</v>
      </c>
      <c r="F519">
        <v>574.16499999999996</v>
      </c>
      <c r="G519">
        <v>-96.550299999999993</v>
      </c>
      <c r="H519">
        <v>-5280.2</v>
      </c>
      <c r="I519">
        <v>-6946.63</v>
      </c>
      <c r="J519">
        <v>-3257.92</v>
      </c>
      <c r="K519">
        <v>-107.42700000000001</v>
      </c>
      <c r="L519">
        <v>-7089.9</v>
      </c>
      <c r="M519">
        <v>234.554</v>
      </c>
      <c r="N519">
        <v>-3808.51</v>
      </c>
      <c r="O519">
        <v>-7059</v>
      </c>
      <c r="P519">
        <v>-949.40899999999999</v>
      </c>
      <c r="Q519">
        <v>-474.05900000000003</v>
      </c>
      <c r="R519">
        <v>-4902.2700000000004</v>
      </c>
      <c r="S519">
        <v>-1493.76</v>
      </c>
      <c r="T519">
        <v>-7588.61</v>
      </c>
    </row>
    <row r="520" spans="1:20" x14ac:dyDescent="0.15">
      <c r="A520">
        <v>516</v>
      </c>
      <c r="B520">
        <v>1</v>
      </c>
      <c r="C520">
        <v>-9046.6299999999992</v>
      </c>
      <c r="D520">
        <v>687.62400000000002</v>
      </c>
      <c r="E520">
        <v>-2338.2199999999998</v>
      </c>
      <c r="F520">
        <v>2234.64</v>
      </c>
      <c r="G520">
        <v>-2338.31</v>
      </c>
      <c r="H520">
        <v>-5734.35</v>
      </c>
      <c r="I520">
        <v>-6138.02</v>
      </c>
      <c r="J520">
        <v>-3218.41</v>
      </c>
      <c r="K520">
        <v>-195.05</v>
      </c>
      <c r="L520">
        <v>-7029.4</v>
      </c>
      <c r="M520">
        <v>197.52500000000001</v>
      </c>
      <c r="N520">
        <v>-3752.97</v>
      </c>
      <c r="O520">
        <v>-6831.88</v>
      </c>
      <c r="P520">
        <v>-1474.06</v>
      </c>
      <c r="Q520">
        <v>-558.01900000000001</v>
      </c>
      <c r="R520">
        <v>-4430.6899999999996</v>
      </c>
      <c r="S520">
        <v>-1319.7</v>
      </c>
      <c r="T520">
        <v>-7075.05</v>
      </c>
    </row>
    <row r="521" spans="1:20" x14ac:dyDescent="0.15">
      <c r="A521">
        <v>517</v>
      </c>
      <c r="B521">
        <v>0</v>
      </c>
      <c r="C521">
        <v>-8962.67</v>
      </c>
      <c r="D521">
        <v>527.13099999999997</v>
      </c>
      <c r="E521">
        <v>-2302.38</v>
      </c>
      <c r="F521">
        <v>3727.11</v>
      </c>
      <c r="G521">
        <v>-1740.53</v>
      </c>
      <c r="H521">
        <v>-4963.97</v>
      </c>
      <c r="I521">
        <v>-5893.66</v>
      </c>
      <c r="J521">
        <v>-3493.75</v>
      </c>
      <c r="K521">
        <v>-325.93599999999998</v>
      </c>
      <c r="L521">
        <v>-6992.37</v>
      </c>
      <c r="M521">
        <v>176.535</v>
      </c>
      <c r="N521">
        <v>-3836.93</v>
      </c>
      <c r="O521">
        <v>-6815.84</v>
      </c>
      <c r="P521">
        <v>-1701.19</v>
      </c>
      <c r="Q521">
        <v>-674.05799999999999</v>
      </c>
      <c r="R521">
        <v>-4080.1</v>
      </c>
      <c r="S521">
        <v>-1117.23</v>
      </c>
      <c r="T521">
        <v>-6603.47</v>
      </c>
    </row>
    <row r="522" spans="1:20" x14ac:dyDescent="0.15">
      <c r="A522">
        <v>518</v>
      </c>
      <c r="B522">
        <v>1</v>
      </c>
      <c r="C522">
        <v>-8909.6</v>
      </c>
      <c r="D522">
        <v>497.52199999999999</v>
      </c>
      <c r="E522">
        <v>-2088.81</v>
      </c>
      <c r="F522">
        <v>3891.2</v>
      </c>
      <c r="G522">
        <v>477.875</v>
      </c>
      <c r="H522">
        <v>-3876.36</v>
      </c>
      <c r="I522">
        <v>-6613.44</v>
      </c>
      <c r="J522">
        <v>-3857.91</v>
      </c>
      <c r="K522">
        <v>-662.96199999999999</v>
      </c>
      <c r="L522">
        <v>-6887.43</v>
      </c>
      <c r="M522">
        <v>95.052099999999996</v>
      </c>
      <c r="N522">
        <v>-4036.92</v>
      </c>
      <c r="O522">
        <v>-6813.36</v>
      </c>
      <c r="P522">
        <v>-1654.26</v>
      </c>
      <c r="Q522">
        <v>-774.05600000000004</v>
      </c>
      <c r="R522">
        <v>-3950.49</v>
      </c>
      <c r="S522">
        <v>-882.67700000000002</v>
      </c>
      <c r="T522">
        <v>-6273.86</v>
      </c>
    </row>
    <row r="523" spans="1:20" x14ac:dyDescent="0.15">
      <c r="A523">
        <v>519</v>
      </c>
      <c r="B523">
        <v>0</v>
      </c>
      <c r="C523">
        <v>-8970.09</v>
      </c>
      <c r="D523">
        <v>616.03599999999994</v>
      </c>
      <c r="E523">
        <v>-2119.6999999999998</v>
      </c>
      <c r="F523">
        <v>3091.22</v>
      </c>
      <c r="G523">
        <v>2009.86</v>
      </c>
      <c r="H523">
        <v>-3378.91</v>
      </c>
      <c r="I523">
        <v>-7339.29</v>
      </c>
      <c r="J523">
        <v>-3593.68</v>
      </c>
      <c r="K523">
        <v>-556.74900000000002</v>
      </c>
      <c r="L523">
        <v>-6668.92</v>
      </c>
      <c r="M523">
        <v>-212.36099999999999</v>
      </c>
      <c r="N523">
        <v>-4169.01</v>
      </c>
      <c r="O523">
        <v>-6773.86</v>
      </c>
      <c r="P523">
        <v>-1328.33</v>
      </c>
      <c r="Q523">
        <v>-955.53700000000003</v>
      </c>
      <c r="R523">
        <v>-3992.47</v>
      </c>
      <c r="S523">
        <v>-643.17700000000002</v>
      </c>
      <c r="T523">
        <v>-6267.71</v>
      </c>
    </row>
    <row r="524" spans="1:20" x14ac:dyDescent="0.15">
      <c r="A524">
        <v>520</v>
      </c>
      <c r="B524">
        <v>1</v>
      </c>
      <c r="C524">
        <v>-8923.17</v>
      </c>
      <c r="D524">
        <v>755.53800000000001</v>
      </c>
      <c r="E524">
        <v>-2317.2199999999998</v>
      </c>
      <c r="F524">
        <v>2269.04</v>
      </c>
      <c r="G524">
        <v>2696.22</v>
      </c>
      <c r="H524">
        <v>-3229.52</v>
      </c>
      <c r="I524">
        <v>-7275.06</v>
      </c>
      <c r="J524">
        <v>-3027.05</v>
      </c>
      <c r="K524">
        <v>-64.177599999999998</v>
      </c>
      <c r="L524">
        <v>-6557.82</v>
      </c>
      <c r="M524">
        <v>-707.40499999999997</v>
      </c>
      <c r="N524">
        <v>-4292.47</v>
      </c>
      <c r="O524">
        <v>-6776.33</v>
      </c>
      <c r="P524">
        <v>-896.25300000000004</v>
      </c>
      <c r="Q524">
        <v>-1129.5999999999999</v>
      </c>
      <c r="R524">
        <v>-4155.43</v>
      </c>
      <c r="S524">
        <v>-387.63299999999998</v>
      </c>
      <c r="T524">
        <v>-6591.17</v>
      </c>
    </row>
    <row r="525" spans="1:20" x14ac:dyDescent="0.15">
      <c r="A525">
        <v>521</v>
      </c>
      <c r="B525">
        <v>0</v>
      </c>
      <c r="C525">
        <v>-8702.19</v>
      </c>
      <c r="D525">
        <v>598.73400000000004</v>
      </c>
      <c r="E525">
        <v>-2745.61</v>
      </c>
      <c r="F525">
        <v>2313.5300000000002</v>
      </c>
      <c r="G525">
        <v>2634.47</v>
      </c>
      <c r="H525">
        <v>-3039.41</v>
      </c>
      <c r="I525">
        <v>-6462.73</v>
      </c>
      <c r="J525">
        <v>-2762.87</v>
      </c>
      <c r="K525">
        <v>241.97200000000001</v>
      </c>
      <c r="L525">
        <v>-6494.85</v>
      </c>
      <c r="M525">
        <v>-1095.04</v>
      </c>
      <c r="N525">
        <v>-4573.9399999999996</v>
      </c>
      <c r="O525">
        <v>-6878.8</v>
      </c>
      <c r="P525">
        <v>-543.18399999999997</v>
      </c>
      <c r="Q525">
        <v>-1269.0999999999999</v>
      </c>
      <c r="R525">
        <v>-4371.47</v>
      </c>
      <c r="S525">
        <v>-192.58199999999999</v>
      </c>
      <c r="T525">
        <v>-7109.67</v>
      </c>
    </row>
    <row r="526" spans="1:20" x14ac:dyDescent="0.15">
      <c r="A526">
        <v>522</v>
      </c>
      <c r="B526">
        <v>1</v>
      </c>
      <c r="C526">
        <v>-8467.6299999999992</v>
      </c>
      <c r="D526">
        <v>-213.596</v>
      </c>
      <c r="E526">
        <v>-3314.72</v>
      </c>
      <c r="F526">
        <v>3192.51</v>
      </c>
      <c r="G526">
        <v>2155.48</v>
      </c>
      <c r="H526">
        <v>-3002.37</v>
      </c>
      <c r="I526">
        <v>-5547.96</v>
      </c>
      <c r="J526">
        <v>-2557.94</v>
      </c>
      <c r="K526">
        <v>274.06400000000002</v>
      </c>
      <c r="L526">
        <v>-6313.38</v>
      </c>
      <c r="M526">
        <v>-1329.59</v>
      </c>
      <c r="N526">
        <v>-4803.55</v>
      </c>
      <c r="O526">
        <v>-6784.97</v>
      </c>
      <c r="P526">
        <v>-311.09800000000001</v>
      </c>
      <c r="Q526">
        <v>-1343.17</v>
      </c>
      <c r="R526">
        <v>-4464.0600000000004</v>
      </c>
      <c r="S526">
        <v>-13.575900000000001</v>
      </c>
      <c r="T526">
        <v>-7576.31</v>
      </c>
    </row>
    <row r="527" spans="1:20" x14ac:dyDescent="0.15">
      <c r="A527">
        <v>523</v>
      </c>
      <c r="B527">
        <v>0</v>
      </c>
      <c r="C527">
        <v>-8375.0400000000009</v>
      </c>
      <c r="D527">
        <v>-1296.27</v>
      </c>
      <c r="E527">
        <v>-3765.32</v>
      </c>
      <c r="F527">
        <v>4051.73</v>
      </c>
      <c r="G527">
        <v>1938.21</v>
      </c>
      <c r="H527">
        <v>-3233.24</v>
      </c>
      <c r="I527">
        <v>-5319.59</v>
      </c>
      <c r="J527">
        <v>-2178.94</v>
      </c>
      <c r="K527">
        <v>299.99200000000002</v>
      </c>
      <c r="L527">
        <v>-6076.35</v>
      </c>
      <c r="M527">
        <v>-1548.1</v>
      </c>
      <c r="N527">
        <v>-4817.13</v>
      </c>
      <c r="O527">
        <v>-6636.83</v>
      </c>
      <c r="P527">
        <v>-174.06700000000001</v>
      </c>
      <c r="Q527">
        <v>-1385.14</v>
      </c>
      <c r="R527">
        <v>-4443.07</v>
      </c>
      <c r="S527">
        <v>120.985</v>
      </c>
      <c r="T527">
        <v>-7742.97</v>
      </c>
    </row>
    <row r="528" spans="1:20" x14ac:dyDescent="0.15">
      <c r="A528">
        <v>524</v>
      </c>
      <c r="B528">
        <v>1</v>
      </c>
      <c r="C528">
        <v>-8500.9699999999993</v>
      </c>
      <c r="D528">
        <v>-1798.71</v>
      </c>
      <c r="E528">
        <v>-3761.61</v>
      </c>
      <c r="F528">
        <v>4573.93</v>
      </c>
      <c r="G528">
        <v>2143.14</v>
      </c>
      <c r="H528">
        <v>-3583.84</v>
      </c>
      <c r="I528">
        <v>-5307.24</v>
      </c>
      <c r="J528">
        <v>-2059.19</v>
      </c>
      <c r="K528">
        <v>292.58300000000003</v>
      </c>
      <c r="L528">
        <v>-5944.26</v>
      </c>
      <c r="M528">
        <v>-1785.13</v>
      </c>
      <c r="N528">
        <v>-4654.17</v>
      </c>
      <c r="O528">
        <v>-6678.8</v>
      </c>
      <c r="P528">
        <v>7.40768</v>
      </c>
      <c r="Q528">
        <v>-1485.14</v>
      </c>
      <c r="R528">
        <v>-4298.63</v>
      </c>
      <c r="S528">
        <v>199.994</v>
      </c>
      <c r="T528">
        <v>-7638.03</v>
      </c>
    </row>
    <row r="529" spans="1:20" x14ac:dyDescent="0.15">
      <c r="A529">
        <v>525</v>
      </c>
      <c r="B529">
        <v>0</v>
      </c>
      <c r="C529">
        <v>-8738</v>
      </c>
      <c r="D529">
        <v>-1649.33</v>
      </c>
      <c r="E529">
        <v>-3217.19</v>
      </c>
      <c r="F529">
        <v>4950.46</v>
      </c>
      <c r="G529">
        <v>2669.05</v>
      </c>
      <c r="H529">
        <v>-3755.44</v>
      </c>
      <c r="I529">
        <v>-5298.6</v>
      </c>
      <c r="J529">
        <v>-2154.25</v>
      </c>
      <c r="K529">
        <v>299.99</v>
      </c>
      <c r="L529">
        <v>-5904.75</v>
      </c>
      <c r="M529">
        <v>-1875.25</v>
      </c>
      <c r="N529">
        <v>-4522.08</v>
      </c>
      <c r="O529">
        <v>-6673.86</v>
      </c>
      <c r="P529">
        <v>265.42200000000003</v>
      </c>
      <c r="Q529">
        <v>-1582.67</v>
      </c>
      <c r="R529">
        <v>-3998.64</v>
      </c>
      <c r="S529">
        <v>279.00299999999999</v>
      </c>
      <c r="T529">
        <v>-7335.57</v>
      </c>
    </row>
    <row r="530" spans="1:20" x14ac:dyDescent="0.15">
      <c r="A530">
        <v>526</v>
      </c>
      <c r="B530">
        <v>1</v>
      </c>
      <c r="C530">
        <v>-8933.0499999999993</v>
      </c>
      <c r="D530">
        <v>-1417.24</v>
      </c>
      <c r="E530">
        <v>-2548.08</v>
      </c>
      <c r="F530">
        <v>5387.48</v>
      </c>
      <c r="G530">
        <v>3275.2</v>
      </c>
      <c r="H530">
        <v>-3456.69</v>
      </c>
      <c r="I530">
        <v>-5435.63</v>
      </c>
      <c r="J530">
        <v>-2130.8000000000002</v>
      </c>
      <c r="K530">
        <v>397.517</v>
      </c>
      <c r="L530">
        <v>-5802.29</v>
      </c>
      <c r="M530">
        <v>-1709.83</v>
      </c>
      <c r="N530">
        <v>-4629.4799999999996</v>
      </c>
      <c r="O530">
        <v>-6594.86</v>
      </c>
      <c r="P530">
        <v>458.00799999999998</v>
      </c>
      <c r="Q530">
        <v>-1661.67</v>
      </c>
      <c r="R530">
        <v>-3643.1</v>
      </c>
      <c r="S530">
        <v>337.02600000000001</v>
      </c>
      <c r="T530">
        <v>-7003.49</v>
      </c>
    </row>
    <row r="531" spans="1:20" x14ac:dyDescent="0.15">
      <c r="A531">
        <v>527</v>
      </c>
      <c r="B531">
        <v>0</v>
      </c>
      <c r="C531">
        <v>-9133.0400000000009</v>
      </c>
      <c r="D531">
        <v>-1469.08</v>
      </c>
      <c r="E531">
        <v>-2251.7800000000002</v>
      </c>
      <c r="F531">
        <v>6029.42</v>
      </c>
      <c r="G531">
        <v>3369.04</v>
      </c>
      <c r="H531">
        <v>-3181.38</v>
      </c>
      <c r="I531">
        <v>-5344.28</v>
      </c>
      <c r="J531">
        <v>-1904.89</v>
      </c>
      <c r="K531">
        <v>413.56799999999998</v>
      </c>
      <c r="L531">
        <v>-5707.23</v>
      </c>
      <c r="M531">
        <v>-1475.27</v>
      </c>
      <c r="N531">
        <v>-4803.55</v>
      </c>
      <c r="O531">
        <v>-6620.78</v>
      </c>
      <c r="P531">
        <v>597.50800000000004</v>
      </c>
      <c r="Q531">
        <v>-1719.7</v>
      </c>
      <c r="R531">
        <v>-3371.5</v>
      </c>
      <c r="S531">
        <v>376.53</v>
      </c>
      <c r="T531">
        <v>-6831.89</v>
      </c>
    </row>
    <row r="532" spans="1:20" x14ac:dyDescent="0.15">
      <c r="A532">
        <v>528</v>
      </c>
      <c r="B532">
        <v>1</v>
      </c>
      <c r="C532">
        <v>-9349.08</v>
      </c>
      <c r="D532">
        <v>-1580.2</v>
      </c>
      <c r="E532">
        <v>-2335.7199999999998</v>
      </c>
      <c r="F532">
        <v>6924.44</v>
      </c>
      <c r="G532">
        <v>2945.6</v>
      </c>
      <c r="H532">
        <v>-3409.76</v>
      </c>
      <c r="I532">
        <v>-5361.55</v>
      </c>
      <c r="J532">
        <v>-1570.33</v>
      </c>
      <c r="K532">
        <v>416.03500000000003</v>
      </c>
      <c r="L532">
        <v>-5772.65</v>
      </c>
      <c r="M532">
        <v>-1235.77</v>
      </c>
      <c r="N532">
        <v>-4859.1099999999997</v>
      </c>
      <c r="O532">
        <v>-6676.33</v>
      </c>
      <c r="P532">
        <v>713.55499999999995</v>
      </c>
      <c r="Q532">
        <v>-1738.22</v>
      </c>
      <c r="R532">
        <v>-3236.94</v>
      </c>
      <c r="S532">
        <v>478.99200000000002</v>
      </c>
      <c r="T532">
        <v>-6836.82</v>
      </c>
    </row>
    <row r="533" spans="1:20" x14ac:dyDescent="0.15">
      <c r="A533">
        <v>529</v>
      </c>
      <c r="B533">
        <v>0</v>
      </c>
      <c r="C533">
        <v>-9399.7099999999991</v>
      </c>
      <c r="D533">
        <v>-1391.33</v>
      </c>
      <c r="E533">
        <v>-2325.86</v>
      </c>
      <c r="F533">
        <v>8184.86</v>
      </c>
      <c r="G533">
        <v>2413.5300000000002</v>
      </c>
      <c r="H533">
        <v>-3657.9</v>
      </c>
      <c r="I533">
        <v>-5365.27</v>
      </c>
      <c r="J533">
        <v>-1212.32</v>
      </c>
      <c r="K533">
        <v>539.48099999999999</v>
      </c>
      <c r="L533">
        <v>-5951.66</v>
      </c>
      <c r="M533">
        <v>-1022.2</v>
      </c>
      <c r="N533">
        <v>-4838.12</v>
      </c>
      <c r="O533">
        <v>-6634.36</v>
      </c>
      <c r="P533">
        <v>771.57899999999995</v>
      </c>
      <c r="Q533">
        <v>-1717.23</v>
      </c>
      <c r="R533">
        <v>-3199.9</v>
      </c>
      <c r="S533">
        <v>616.02499999999998</v>
      </c>
      <c r="T533">
        <v>-6978.78</v>
      </c>
    </row>
    <row r="534" spans="1:20" x14ac:dyDescent="0.15">
      <c r="A534">
        <v>530</v>
      </c>
      <c r="B534">
        <v>1</v>
      </c>
      <c r="C534">
        <v>-9362.67</v>
      </c>
      <c r="D534">
        <v>-951.84900000000005</v>
      </c>
      <c r="E534">
        <v>-2188.83</v>
      </c>
      <c r="F534">
        <v>9581.11</v>
      </c>
      <c r="G534">
        <v>1732.09</v>
      </c>
      <c r="H534">
        <v>-3755.43</v>
      </c>
      <c r="I534">
        <v>-5317.11</v>
      </c>
      <c r="J534">
        <v>-985.15800000000002</v>
      </c>
      <c r="K534">
        <v>506.16899999999998</v>
      </c>
      <c r="L534">
        <v>-6023.27</v>
      </c>
      <c r="M534">
        <v>-906.14800000000002</v>
      </c>
      <c r="N534">
        <v>-4798.62</v>
      </c>
      <c r="O534">
        <v>-6513.38</v>
      </c>
      <c r="P534">
        <v>748.12900000000002</v>
      </c>
      <c r="Q534">
        <v>-1656.74</v>
      </c>
      <c r="R534">
        <v>-3262.85</v>
      </c>
      <c r="S534">
        <v>692.56899999999996</v>
      </c>
      <c r="T534">
        <v>-7197.29</v>
      </c>
    </row>
    <row r="535" spans="1:20" x14ac:dyDescent="0.15">
      <c r="A535">
        <v>531</v>
      </c>
      <c r="B535">
        <v>0</v>
      </c>
      <c r="C535">
        <v>-9446.61</v>
      </c>
      <c r="D535">
        <v>-669.12</v>
      </c>
      <c r="E535">
        <v>-2112.2800000000002</v>
      </c>
      <c r="F535">
        <v>10653.9</v>
      </c>
      <c r="G535">
        <v>1070.3699999999999</v>
      </c>
      <c r="H535">
        <v>-3729.52</v>
      </c>
      <c r="I535">
        <v>-5456.61</v>
      </c>
      <c r="J535">
        <v>-948.11800000000005</v>
      </c>
      <c r="K535">
        <v>353.08</v>
      </c>
      <c r="L535">
        <v>-5920.81</v>
      </c>
      <c r="M535">
        <v>-848.12400000000002</v>
      </c>
      <c r="N535">
        <v>-4759.1099999999997</v>
      </c>
      <c r="O535">
        <v>-6355.37</v>
      </c>
      <c r="P535">
        <v>669.12</v>
      </c>
      <c r="Q535">
        <v>-1598.72</v>
      </c>
      <c r="R535">
        <v>-3339.4</v>
      </c>
      <c r="S535">
        <v>690.10400000000004</v>
      </c>
      <c r="T535">
        <v>-7413.33</v>
      </c>
    </row>
    <row r="536" spans="1:20" x14ac:dyDescent="0.15">
      <c r="A536">
        <v>532</v>
      </c>
      <c r="B536">
        <v>1</v>
      </c>
      <c r="C536">
        <v>-9478.7199999999993</v>
      </c>
      <c r="D536">
        <v>-611.09500000000003</v>
      </c>
      <c r="E536">
        <v>-2219.67</v>
      </c>
      <c r="F536">
        <v>11523</v>
      </c>
      <c r="G536">
        <v>556.80899999999997</v>
      </c>
      <c r="H536">
        <v>-3694.94</v>
      </c>
      <c r="I536">
        <v>-5698.56</v>
      </c>
      <c r="J536">
        <v>-1011.07</v>
      </c>
      <c r="K536">
        <v>378.99200000000002</v>
      </c>
      <c r="L536">
        <v>-5783.78</v>
      </c>
      <c r="M536">
        <v>-787.63499999999999</v>
      </c>
      <c r="N536">
        <v>-4845.51</v>
      </c>
      <c r="O536">
        <v>-6218.33</v>
      </c>
      <c r="P536">
        <v>506.173</v>
      </c>
      <c r="Q536">
        <v>-1517.24</v>
      </c>
      <c r="R536">
        <v>-3441.86</v>
      </c>
      <c r="S536">
        <v>608.63099999999997</v>
      </c>
      <c r="T536">
        <v>-7547.91</v>
      </c>
    </row>
    <row r="537" spans="1:20" x14ac:dyDescent="0.15">
      <c r="A537">
        <v>533</v>
      </c>
      <c r="B537">
        <v>0</v>
      </c>
      <c r="C537">
        <v>-9546.6</v>
      </c>
      <c r="D537">
        <v>-466.67099999999999</v>
      </c>
      <c r="E537">
        <v>-2288.8200000000002</v>
      </c>
      <c r="F537">
        <v>12455.1</v>
      </c>
      <c r="G537">
        <v>316.03899999999999</v>
      </c>
      <c r="H537">
        <v>-3650.51</v>
      </c>
      <c r="I537">
        <v>-5951.65</v>
      </c>
      <c r="J537">
        <v>-1087.6199999999999</v>
      </c>
      <c r="K537">
        <v>497.50599999999997</v>
      </c>
      <c r="L537">
        <v>-5728.21</v>
      </c>
      <c r="M537">
        <v>-750.59400000000005</v>
      </c>
      <c r="N537">
        <v>-5022.05</v>
      </c>
      <c r="O537">
        <v>-6204.74</v>
      </c>
      <c r="P537">
        <v>269.14600000000002</v>
      </c>
      <c r="Q537">
        <v>-1398.73</v>
      </c>
      <c r="R537">
        <v>-3494.95</v>
      </c>
      <c r="S537">
        <v>469.13400000000001</v>
      </c>
      <c r="T537">
        <v>-7626.91</v>
      </c>
    </row>
    <row r="538" spans="1:20" x14ac:dyDescent="0.15">
      <c r="A538">
        <v>534</v>
      </c>
      <c r="B538">
        <v>1</v>
      </c>
      <c r="C538">
        <v>-9849.0400000000009</v>
      </c>
      <c r="D538">
        <v>-271.61</v>
      </c>
      <c r="E538">
        <v>-2272.7600000000002</v>
      </c>
      <c r="F538">
        <v>13589.6</v>
      </c>
      <c r="G538">
        <v>441.94099999999997</v>
      </c>
      <c r="H538">
        <v>-3364.13</v>
      </c>
      <c r="I538">
        <v>-6065.24</v>
      </c>
      <c r="J538">
        <v>-1043.19</v>
      </c>
      <c r="K538">
        <v>616.02</v>
      </c>
      <c r="L538">
        <v>-5791.17</v>
      </c>
      <c r="M538">
        <v>-834.52800000000002</v>
      </c>
      <c r="N538">
        <v>-5138.1000000000004</v>
      </c>
      <c r="O538">
        <v>-6367.68</v>
      </c>
      <c r="P538">
        <v>74.085700000000003</v>
      </c>
      <c r="Q538">
        <v>-1259.23</v>
      </c>
      <c r="R538">
        <v>-3434.47</v>
      </c>
      <c r="S538">
        <v>311.11500000000001</v>
      </c>
      <c r="T538">
        <v>-7621.99</v>
      </c>
    </row>
    <row r="539" spans="1:20" x14ac:dyDescent="0.15">
      <c r="A539">
        <v>535</v>
      </c>
      <c r="B539">
        <v>0</v>
      </c>
      <c r="C539">
        <v>-10244.1</v>
      </c>
      <c r="D539">
        <v>-155.55799999999999</v>
      </c>
      <c r="E539">
        <v>-2396.1999999999998</v>
      </c>
      <c r="F539">
        <v>14874.7</v>
      </c>
      <c r="G539">
        <v>469.13600000000002</v>
      </c>
      <c r="H539">
        <v>-2971.55</v>
      </c>
      <c r="I539">
        <v>-6188.67</v>
      </c>
      <c r="J539">
        <v>-945.65700000000004</v>
      </c>
      <c r="K539">
        <v>755.51599999999996</v>
      </c>
      <c r="L539">
        <v>-5972.63</v>
      </c>
      <c r="M539">
        <v>-950.58</v>
      </c>
      <c r="N539">
        <v>-5175.1499999999996</v>
      </c>
      <c r="O539">
        <v>-6562.74</v>
      </c>
      <c r="P539">
        <v>-125.899</v>
      </c>
      <c r="Q539">
        <v>-1101.22</v>
      </c>
      <c r="R539">
        <v>-3460.37</v>
      </c>
      <c r="S539">
        <v>195.06299999999999</v>
      </c>
      <c r="T539">
        <v>-7605.93</v>
      </c>
    </row>
    <row r="540" spans="1:20" x14ac:dyDescent="0.15">
      <c r="A540">
        <v>536</v>
      </c>
      <c r="B540">
        <v>1</v>
      </c>
      <c r="C540">
        <v>-10660.1</v>
      </c>
      <c r="D540">
        <v>-223.429</v>
      </c>
      <c r="E540">
        <v>-2551.7600000000002</v>
      </c>
      <c r="F540">
        <v>16073.5</v>
      </c>
      <c r="G540">
        <v>290.13499999999999</v>
      </c>
      <c r="H540">
        <v>-2427.16</v>
      </c>
      <c r="I540">
        <v>-6533.08</v>
      </c>
      <c r="J540">
        <v>-887.63099999999997</v>
      </c>
      <c r="K540">
        <v>808.62099999999998</v>
      </c>
      <c r="L540">
        <v>-6314.57</v>
      </c>
      <c r="M540">
        <v>-1050.57</v>
      </c>
      <c r="N540">
        <v>-5196.13</v>
      </c>
      <c r="O540">
        <v>-6636.83</v>
      </c>
      <c r="P540">
        <v>-404.892</v>
      </c>
      <c r="Q540">
        <v>-1153.03</v>
      </c>
      <c r="R540">
        <v>-3599.87</v>
      </c>
      <c r="S540">
        <v>74.088499999999996</v>
      </c>
      <c r="T540">
        <v>-7687.4</v>
      </c>
    </row>
    <row r="541" spans="1:20" x14ac:dyDescent="0.15">
      <c r="A541">
        <v>537</v>
      </c>
      <c r="B541">
        <v>0</v>
      </c>
      <c r="C541">
        <v>-11073.7</v>
      </c>
      <c r="D541">
        <v>-358.00400000000002</v>
      </c>
      <c r="E541">
        <v>-2607.33</v>
      </c>
      <c r="F541">
        <v>17221.5</v>
      </c>
      <c r="G541">
        <v>-431.94900000000001</v>
      </c>
      <c r="H541">
        <v>-1841.97</v>
      </c>
      <c r="I541">
        <v>-6902.22</v>
      </c>
      <c r="J541">
        <v>-953.03800000000001</v>
      </c>
      <c r="K541">
        <v>769.11599999999999</v>
      </c>
      <c r="L541">
        <v>-6707.16</v>
      </c>
      <c r="M541">
        <v>-1127.1199999999999</v>
      </c>
      <c r="N541">
        <v>-5277.6</v>
      </c>
      <c r="O541">
        <v>-6615.85</v>
      </c>
      <c r="P541">
        <v>-678.96400000000006</v>
      </c>
      <c r="Q541">
        <v>-1390.05</v>
      </c>
      <c r="R541">
        <v>-3820.84</v>
      </c>
      <c r="S541">
        <v>-83.9298</v>
      </c>
      <c r="T541">
        <v>-7868.86</v>
      </c>
    </row>
    <row r="542" spans="1:20" x14ac:dyDescent="0.15">
      <c r="A542">
        <v>538</v>
      </c>
      <c r="B542">
        <v>1</v>
      </c>
      <c r="C542">
        <v>-11426.8</v>
      </c>
      <c r="D542">
        <v>-457.99599999999998</v>
      </c>
      <c r="E542">
        <v>-2649.29</v>
      </c>
      <c r="F542">
        <v>18553.599999999999</v>
      </c>
      <c r="G542">
        <v>-1952.8</v>
      </c>
      <c r="H542">
        <v>-1871.49</v>
      </c>
      <c r="I542">
        <v>-7115.81</v>
      </c>
      <c r="J542">
        <v>-1299.9000000000001</v>
      </c>
      <c r="K542">
        <v>729.61199999999997</v>
      </c>
      <c r="L542">
        <v>-6999.75</v>
      </c>
      <c r="M542">
        <v>-1187.6099999999999</v>
      </c>
      <c r="N542">
        <v>-5354.15</v>
      </c>
      <c r="O542">
        <v>-6681.25</v>
      </c>
      <c r="P542">
        <v>-915.99099999999999</v>
      </c>
      <c r="Q542">
        <v>-1711.01</v>
      </c>
      <c r="R542">
        <v>-4076.39</v>
      </c>
      <c r="S542">
        <v>-220.96600000000001</v>
      </c>
      <c r="T542">
        <v>-8147.85</v>
      </c>
    </row>
    <row r="543" spans="1:20" x14ac:dyDescent="0.15">
      <c r="A543">
        <v>539</v>
      </c>
      <c r="B543">
        <v>0</v>
      </c>
      <c r="C543">
        <v>-11512</v>
      </c>
      <c r="D543">
        <v>-597.49099999999999</v>
      </c>
      <c r="E543">
        <v>-2686.34</v>
      </c>
      <c r="F543">
        <v>19595.599999999999</v>
      </c>
      <c r="G543">
        <v>-3895.9</v>
      </c>
      <c r="H543">
        <v>-2828.12</v>
      </c>
      <c r="I543">
        <v>-7001.06</v>
      </c>
      <c r="J543">
        <v>-1729.53</v>
      </c>
      <c r="K543">
        <v>836.97900000000004</v>
      </c>
      <c r="L543">
        <v>-7131.87</v>
      </c>
      <c r="M543">
        <v>-1245.6300000000001</v>
      </c>
      <c r="N543">
        <v>-5393.65</v>
      </c>
      <c r="O543">
        <v>-6902.21</v>
      </c>
      <c r="P543">
        <v>-1153.02</v>
      </c>
      <c r="Q543">
        <v>-2043.11</v>
      </c>
      <c r="R543">
        <v>-4355.38</v>
      </c>
      <c r="S543">
        <v>-360.46100000000001</v>
      </c>
      <c r="T543">
        <v>-8463.89</v>
      </c>
    </row>
    <row r="544" spans="1:20" x14ac:dyDescent="0.15">
      <c r="A544">
        <v>540</v>
      </c>
      <c r="B544">
        <v>1</v>
      </c>
      <c r="C544">
        <v>-11414.5</v>
      </c>
      <c r="D544">
        <v>-482.75200000000001</v>
      </c>
      <c r="E544">
        <v>-2560.4499999999998</v>
      </c>
      <c r="F544">
        <v>19952.400000000001</v>
      </c>
      <c r="G544">
        <v>-6034.06</v>
      </c>
      <c r="H544">
        <v>-3896.06</v>
      </c>
      <c r="I544">
        <v>-6750.43</v>
      </c>
      <c r="J544">
        <v>-1959.18</v>
      </c>
      <c r="K544">
        <v>1011.06</v>
      </c>
      <c r="L544">
        <v>-7318.24</v>
      </c>
      <c r="M544">
        <v>-1306.1199999999999</v>
      </c>
      <c r="N544">
        <v>-5538.06</v>
      </c>
      <c r="O544">
        <v>-7346.6</v>
      </c>
      <c r="P544">
        <v>-1390.05</v>
      </c>
      <c r="Q544">
        <v>-2298.66</v>
      </c>
      <c r="R544">
        <v>-4650.43</v>
      </c>
      <c r="S544">
        <v>-560.44200000000001</v>
      </c>
      <c r="T544">
        <v>-8758.94</v>
      </c>
    </row>
    <row r="545" spans="1:20" x14ac:dyDescent="0.15">
      <c r="A545">
        <v>541</v>
      </c>
      <c r="B545">
        <v>0</v>
      </c>
      <c r="C545">
        <v>-11356.4</v>
      </c>
      <c r="D545">
        <v>-232.11500000000001</v>
      </c>
      <c r="E545">
        <v>-2428.3200000000002</v>
      </c>
      <c r="F545">
        <v>20010.5</v>
      </c>
      <c r="G545">
        <v>-7742.77</v>
      </c>
      <c r="H545">
        <v>-4245.55</v>
      </c>
      <c r="I545">
        <v>-6907.12</v>
      </c>
      <c r="J545">
        <v>-1993.77</v>
      </c>
      <c r="K545">
        <v>1150.56</v>
      </c>
      <c r="L545">
        <v>-7592.32</v>
      </c>
      <c r="M545">
        <v>-1427.09</v>
      </c>
      <c r="N545">
        <v>-5775.09</v>
      </c>
      <c r="O545">
        <v>-7960.15</v>
      </c>
      <c r="P545">
        <v>-1627.07</v>
      </c>
      <c r="Q545">
        <v>-2346.86</v>
      </c>
      <c r="R545">
        <v>-5010.8900000000003</v>
      </c>
      <c r="S545">
        <v>-755.50800000000004</v>
      </c>
      <c r="T545">
        <v>-8993.51</v>
      </c>
    </row>
    <row r="546" spans="1:20" x14ac:dyDescent="0.15">
      <c r="A546">
        <v>542</v>
      </c>
      <c r="B546">
        <v>1</v>
      </c>
      <c r="C546">
        <v>-11170.1</v>
      </c>
      <c r="D546">
        <v>-53.116500000000002</v>
      </c>
      <c r="E546">
        <v>-2472.7399999999998</v>
      </c>
      <c r="F546">
        <v>20029</v>
      </c>
      <c r="G546">
        <v>-8923</v>
      </c>
      <c r="H546">
        <v>-4185.07</v>
      </c>
      <c r="I546">
        <v>-7530.5</v>
      </c>
      <c r="J546">
        <v>-1933.29</v>
      </c>
      <c r="K546">
        <v>1350.54</v>
      </c>
      <c r="L546">
        <v>-7745.42</v>
      </c>
      <c r="M546">
        <v>-1564.13</v>
      </c>
      <c r="N546">
        <v>-5907.22</v>
      </c>
      <c r="O546">
        <v>-8571.24</v>
      </c>
      <c r="P546">
        <v>-1843.12</v>
      </c>
      <c r="Q546">
        <v>-2270.31</v>
      </c>
      <c r="R546">
        <v>-5403.48</v>
      </c>
      <c r="S546">
        <v>-871.56500000000005</v>
      </c>
      <c r="T546">
        <v>-9170.06</v>
      </c>
    </row>
    <row r="547" spans="1:20" x14ac:dyDescent="0.15">
      <c r="A547">
        <v>543</v>
      </c>
      <c r="B547">
        <v>0</v>
      </c>
      <c r="C547">
        <v>-10875</v>
      </c>
      <c r="D547">
        <v>333.22899999999998</v>
      </c>
      <c r="E547">
        <v>-2360.4699999999998</v>
      </c>
      <c r="F547">
        <v>20029</v>
      </c>
      <c r="G547">
        <v>-10029.1</v>
      </c>
      <c r="H547">
        <v>-4357.82</v>
      </c>
      <c r="I547">
        <v>-8257.65</v>
      </c>
      <c r="J547">
        <v>-1917.22</v>
      </c>
      <c r="K547">
        <v>1608.54</v>
      </c>
      <c r="L547">
        <v>-7866.39</v>
      </c>
      <c r="M547">
        <v>-1703.62</v>
      </c>
      <c r="N547">
        <v>-5988.68</v>
      </c>
      <c r="O547">
        <v>-8974.99</v>
      </c>
      <c r="P547">
        <v>-1914.76</v>
      </c>
      <c r="Q547">
        <v>-2209.8200000000002</v>
      </c>
      <c r="R547">
        <v>-5759.02</v>
      </c>
      <c r="S547">
        <v>-971.55399999999997</v>
      </c>
      <c r="T547">
        <v>-9370.0400000000009</v>
      </c>
    </row>
    <row r="548" spans="1:20" x14ac:dyDescent="0.15">
      <c r="A548">
        <v>544</v>
      </c>
      <c r="B548">
        <v>1</v>
      </c>
      <c r="C548">
        <v>-10829.3</v>
      </c>
      <c r="D548">
        <v>823.35299999999995</v>
      </c>
      <c r="E548">
        <v>-2191.3000000000002</v>
      </c>
      <c r="F548">
        <v>20029</v>
      </c>
      <c r="G548">
        <v>-11387</v>
      </c>
      <c r="H548">
        <v>-4857.7700000000004</v>
      </c>
      <c r="I548">
        <v>-8803.35</v>
      </c>
      <c r="J548">
        <v>-1977.7</v>
      </c>
      <c r="K548">
        <v>1801.16</v>
      </c>
      <c r="L548">
        <v>-8045.39</v>
      </c>
      <c r="M548">
        <v>-1735.76</v>
      </c>
      <c r="N548">
        <v>-6149.15</v>
      </c>
      <c r="O548">
        <v>-9316.91</v>
      </c>
      <c r="P548">
        <v>-1770.36</v>
      </c>
      <c r="Q548">
        <v>-2256.69</v>
      </c>
      <c r="R548">
        <v>-6093.58</v>
      </c>
      <c r="S548">
        <v>-1069.0899999999999</v>
      </c>
      <c r="T548">
        <v>-9586.08</v>
      </c>
    </row>
    <row r="549" spans="1:20" x14ac:dyDescent="0.15">
      <c r="A549">
        <v>545</v>
      </c>
      <c r="B549">
        <v>0</v>
      </c>
      <c r="C549">
        <v>-11092.2</v>
      </c>
      <c r="D549">
        <v>1006.15</v>
      </c>
      <c r="E549">
        <v>-2235.71</v>
      </c>
      <c r="F549">
        <v>20029</v>
      </c>
      <c r="G549">
        <v>-12946.2</v>
      </c>
      <c r="H549">
        <v>-5408.38</v>
      </c>
      <c r="I549">
        <v>-9216.92</v>
      </c>
      <c r="J549">
        <v>-2161.61</v>
      </c>
      <c r="K549">
        <v>1982.61</v>
      </c>
      <c r="L549">
        <v>-8263.89</v>
      </c>
      <c r="M549">
        <v>-1656.75</v>
      </c>
      <c r="N549">
        <v>-6325.7</v>
      </c>
      <c r="O549">
        <v>-9709.5</v>
      </c>
      <c r="P549">
        <v>-1533.33</v>
      </c>
      <c r="Q549">
        <v>-2435.69</v>
      </c>
      <c r="R549">
        <v>-6388.64</v>
      </c>
      <c r="S549">
        <v>-1169.08</v>
      </c>
      <c r="T549">
        <v>-9825.57</v>
      </c>
    </row>
    <row r="550" spans="1:20" x14ac:dyDescent="0.15">
      <c r="A550">
        <v>546</v>
      </c>
      <c r="B550">
        <v>1</v>
      </c>
      <c r="C550">
        <v>-11552.6</v>
      </c>
      <c r="D550">
        <v>1071.54</v>
      </c>
      <c r="E550">
        <v>-2396.1799999999998</v>
      </c>
      <c r="F550">
        <v>20029</v>
      </c>
      <c r="G550">
        <v>-15305.1</v>
      </c>
      <c r="H550">
        <v>-6005.85</v>
      </c>
      <c r="I550">
        <v>-9590.99</v>
      </c>
      <c r="J550">
        <v>-2333.2399999999998</v>
      </c>
      <c r="K550">
        <v>2177.6799999999998</v>
      </c>
      <c r="L550">
        <v>-8479.94</v>
      </c>
      <c r="M550">
        <v>-1514.81</v>
      </c>
      <c r="N550">
        <v>-6525.67</v>
      </c>
      <c r="O550">
        <v>-10044.1</v>
      </c>
      <c r="P550">
        <v>-1212.3900000000001</v>
      </c>
      <c r="Q550">
        <v>-2507.34</v>
      </c>
      <c r="R550">
        <v>-6644.19</v>
      </c>
      <c r="S550">
        <v>-1287.5899999999999</v>
      </c>
      <c r="T550">
        <v>-10102.1</v>
      </c>
    </row>
    <row r="551" spans="1:20" x14ac:dyDescent="0.15">
      <c r="A551">
        <v>547</v>
      </c>
      <c r="B551">
        <v>0</v>
      </c>
      <c r="C551">
        <v>-12105.7</v>
      </c>
      <c r="D551">
        <v>1313.47</v>
      </c>
      <c r="E551">
        <v>-2488.81</v>
      </c>
      <c r="F551">
        <v>20029</v>
      </c>
      <c r="G551">
        <v>-18176.7</v>
      </c>
      <c r="H551">
        <v>-6698.41</v>
      </c>
      <c r="I551">
        <v>-9778.7000000000007</v>
      </c>
      <c r="J551">
        <v>-2433.23</v>
      </c>
      <c r="K551">
        <v>2293.7399999999998</v>
      </c>
      <c r="L551">
        <v>-8635.51</v>
      </c>
      <c r="M551">
        <v>-1338.26</v>
      </c>
      <c r="N551">
        <v>-6636.83</v>
      </c>
      <c r="O551">
        <v>-10297.200000000001</v>
      </c>
      <c r="P551">
        <v>-733.42399999999998</v>
      </c>
      <c r="Q551">
        <v>-2404.9</v>
      </c>
      <c r="R551">
        <v>-6839.26</v>
      </c>
      <c r="S551">
        <v>-1364.15</v>
      </c>
      <c r="T551">
        <v>-10294.700000000001</v>
      </c>
    </row>
    <row r="552" spans="1:20" x14ac:dyDescent="0.15">
      <c r="A552">
        <v>548</v>
      </c>
      <c r="B552">
        <v>1</v>
      </c>
      <c r="C552">
        <v>-12658.7</v>
      </c>
      <c r="D552">
        <v>1461.68</v>
      </c>
      <c r="E552">
        <v>-2740.55</v>
      </c>
      <c r="F552">
        <v>20029</v>
      </c>
      <c r="G552">
        <v>-19772.099999999999</v>
      </c>
      <c r="H552">
        <v>-7535.36</v>
      </c>
      <c r="I552">
        <v>-9839.18</v>
      </c>
      <c r="J552">
        <v>-2572.7199999999998</v>
      </c>
      <c r="K552">
        <v>2351.77</v>
      </c>
      <c r="L552">
        <v>-8754.02</v>
      </c>
      <c r="M552">
        <v>-1180.24</v>
      </c>
      <c r="N552">
        <v>-6720.74</v>
      </c>
      <c r="O552">
        <v>-10557.6</v>
      </c>
      <c r="P552">
        <v>-201.33799999999999</v>
      </c>
      <c r="Q552">
        <v>-2183.94</v>
      </c>
      <c r="R552">
        <v>-6934.34</v>
      </c>
      <c r="S552">
        <v>-1403.65</v>
      </c>
      <c r="T552">
        <v>-10371.299999999999</v>
      </c>
    </row>
    <row r="553" spans="1:20" x14ac:dyDescent="0.15">
      <c r="A553">
        <v>549</v>
      </c>
      <c r="B553">
        <v>0</v>
      </c>
      <c r="C553">
        <v>-13106.9</v>
      </c>
      <c r="D553">
        <v>1524.62</v>
      </c>
      <c r="E553">
        <v>-3025.8</v>
      </c>
      <c r="F553">
        <v>19819.2</v>
      </c>
      <c r="G553">
        <v>-20110.5</v>
      </c>
      <c r="H553">
        <v>-8357.6</v>
      </c>
      <c r="I553">
        <v>-10002.1</v>
      </c>
      <c r="J553">
        <v>-2646.83</v>
      </c>
      <c r="K553">
        <v>2412.25</v>
      </c>
      <c r="L553">
        <v>-8914.49</v>
      </c>
      <c r="M553">
        <v>-1064.18</v>
      </c>
      <c r="N553">
        <v>-6815.83</v>
      </c>
      <c r="O553">
        <v>-10852.7</v>
      </c>
      <c r="P553">
        <v>375.15600000000001</v>
      </c>
      <c r="Q553">
        <v>-1970.34</v>
      </c>
      <c r="R553">
        <v>-6889.93</v>
      </c>
      <c r="S553">
        <v>-1464.13</v>
      </c>
      <c r="T553">
        <v>-10410.799999999999</v>
      </c>
    </row>
    <row r="554" spans="1:20" x14ac:dyDescent="0.15">
      <c r="A554">
        <v>550</v>
      </c>
      <c r="B554">
        <v>1</v>
      </c>
      <c r="C554">
        <v>-13378.5</v>
      </c>
      <c r="D554">
        <v>1643.13</v>
      </c>
      <c r="E554">
        <v>-3123.34</v>
      </c>
      <c r="F554">
        <v>17766.900000000001</v>
      </c>
      <c r="G554">
        <v>-20168.5</v>
      </c>
      <c r="H554">
        <v>-8816.9500000000007</v>
      </c>
      <c r="I554">
        <v>-10134.200000000001</v>
      </c>
      <c r="J554">
        <v>-2583.9</v>
      </c>
      <c r="K554">
        <v>2449.31</v>
      </c>
      <c r="L554">
        <v>-9112.01</v>
      </c>
      <c r="M554">
        <v>-985.173</v>
      </c>
      <c r="N554">
        <v>-6813.38</v>
      </c>
      <c r="O554">
        <v>-11045.3</v>
      </c>
      <c r="P554">
        <v>902.34</v>
      </c>
      <c r="Q554">
        <v>-1896.24</v>
      </c>
      <c r="R554">
        <v>-6813.38</v>
      </c>
      <c r="S554">
        <v>-1543.14</v>
      </c>
      <c r="T554">
        <v>-10387.299999999999</v>
      </c>
    </row>
    <row r="555" spans="1:20" x14ac:dyDescent="0.15">
      <c r="A555">
        <v>551</v>
      </c>
      <c r="B555">
        <v>0</v>
      </c>
      <c r="C555">
        <v>-13471.2</v>
      </c>
      <c r="D555">
        <v>1845.55</v>
      </c>
      <c r="E555">
        <v>-3139.42</v>
      </c>
      <c r="F555">
        <v>15425.8</v>
      </c>
      <c r="G555">
        <v>-20187</v>
      </c>
      <c r="H555">
        <v>-8949.09</v>
      </c>
      <c r="I555">
        <v>-10131.799999999999</v>
      </c>
      <c r="J555">
        <v>-2486.36</v>
      </c>
      <c r="K555">
        <v>2428.33</v>
      </c>
      <c r="L555">
        <v>-9267.58</v>
      </c>
      <c r="M555">
        <v>-906.16300000000001</v>
      </c>
      <c r="N555">
        <v>-6815.83</v>
      </c>
      <c r="O555">
        <v>-11100.9</v>
      </c>
      <c r="P555">
        <v>1211.03</v>
      </c>
      <c r="Q555">
        <v>-1959.17</v>
      </c>
      <c r="R555">
        <v>-6731.92</v>
      </c>
      <c r="S555">
        <v>-1538.24</v>
      </c>
      <c r="T555">
        <v>-10287.4</v>
      </c>
    </row>
    <row r="556" spans="1:20" x14ac:dyDescent="0.15">
      <c r="A556">
        <v>552</v>
      </c>
      <c r="B556">
        <v>1</v>
      </c>
      <c r="C556">
        <v>-13576.1</v>
      </c>
      <c r="D556">
        <v>2080.13</v>
      </c>
      <c r="E556">
        <v>-3078.94</v>
      </c>
      <c r="F556">
        <v>15024.1</v>
      </c>
      <c r="G556">
        <v>-20187</v>
      </c>
      <c r="H556">
        <v>-9261.2999999999993</v>
      </c>
      <c r="I556">
        <v>-10113.299999999999</v>
      </c>
      <c r="J556">
        <v>-2365.4</v>
      </c>
      <c r="K556">
        <v>2430.7800000000002</v>
      </c>
      <c r="L556">
        <v>-9407.07</v>
      </c>
      <c r="M556">
        <v>-869.10799999999995</v>
      </c>
      <c r="N556">
        <v>-6813.38</v>
      </c>
      <c r="O556">
        <v>-11017</v>
      </c>
      <c r="P556">
        <v>1261.71</v>
      </c>
      <c r="Q556">
        <v>-2014.75</v>
      </c>
      <c r="R556">
        <v>-6634.38</v>
      </c>
      <c r="S556">
        <v>-1459.23</v>
      </c>
      <c r="T556">
        <v>-10210.799999999999</v>
      </c>
    </row>
    <row r="557" spans="1:20" x14ac:dyDescent="0.15">
      <c r="A557">
        <v>553</v>
      </c>
      <c r="B557">
        <v>0</v>
      </c>
      <c r="C557">
        <v>-13836.5</v>
      </c>
      <c r="D557">
        <v>2214.7199999999998</v>
      </c>
      <c r="E557">
        <v>-2999.93</v>
      </c>
      <c r="F557">
        <v>15817.7</v>
      </c>
      <c r="G557">
        <v>-20187</v>
      </c>
      <c r="H557">
        <v>-8576.73</v>
      </c>
      <c r="I557">
        <v>-10113.299999999999</v>
      </c>
      <c r="J557">
        <v>-2249.33</v>
      </c>
      <c r="K557">
        <v>2470.2800000000002</v>
      </c>
      <c r="L557">
        <v>-9502.16</v>
      </c>
      <c r="M557">
        <v>-848.13199999999995</v>
      </c>
      <c r="N557">
        <v>-6773.87</v>
      </c>
      <c r="O557">
        <v>-10754.1</v>
      </c>
      <c r="P557">
        <v>1077.82</v>
      </c>
      <c r="Q557">
        <v>-2056.6999999999998</v>
      </c>
      <c r="R557">
        <v>-6513.42</v>
      </c>
      <c r="S557">
        <v>-1443.15</v>
      </c>
      <c r="T557">
        <v>-10192.299999999999</v>
      </c>
    </row>
    <row r="558" spans="1:20" x14ac:dyDescent="0.15">
      <c r="A558">
        <v>554</v>
      </c>
      <c r="B558">
        <v>1</v>
      </c>
      <c r="C558">
        <v>-14110.6</v>
      </c>
      <c r="D558">
        <v>2524.4699999999998</v>
      </c>
      <c r="E558">
        <v>-3151.66</v>
      </c>
      <c r="F558">
        <v>17508.7</v>
      </c>
      <c r="G558">
        <v>-20187</v>
      </c>
      <c r="H558">
        <v>-6148.76</v>
      </c>
      <c r="I558">
        <v>-10113.299999999999</v>
      </c>
      <c r="J558">
        <v>-2170.3200000000002</v>
      </c>
      <c r="K558">
        <v>2509.79</v>
      </c>
      <c r="L558">
        <v>-9478.74</v>
      </c>
      <c r="M558">
        <v>-808.62699999999995</v>
      </c>
      <c r="N558">
        <v>-6713.39</v>
      </c>
      <c r="O558">
        <v>-10545.4</v>
      </c>
      <c r="P558">
        <v>864.21299999999997</v>
      </c>
      <c r="Q558">
        <v>-2051.81</v>
      </c>
      <c r="R558">
        <v>-6313.45</v>
      </c>
      <c r="S558">
        <v>-1461.68</v>
      </c>
      <c r="T558">
        <v>-10192.299999999999</v>
      </c>
    </row>
    <row r="559" spans="1:20" x14ac:dyDescent="0.15">
      <c r="A559">
        <v>555</v>
      </c>
      <c r="B559">
        <v>0</v>
      </c>
      <c r="C559">
        <v>-14515.4</v>
      </c>
      <c r="D559">
        <v>3142.91</v>
      </c>
      <c r="E559">
        <v>-3612.08</v>
      </c>
      <c r="F559">
        <v>17395.099999999999</v>
      </c>
      <c r="G559">
        <v>-20187</v>
      </c>
      <c r="H559">
        <v>-4929.38</v>
      </c>
      <c r="I559">
        <v>-9987.41</v>
      </c>
      <c r="J559">
        <v>-2091.31</v>
      </c>
      <c r="K559">
        <v>2486.36</v>
      </c>
      <c r="L559">
        <v>-9399.73</v>
      </c>
      <c r="M559">
        <v>-790.09900000000005</v>
      </c>
      <c r="N559">
        <v>-6634.38</v>
      </c>
      <c r="O559">
        <v>-10298.6</v>
      </c>
      <c r="P559">
        <v>832.05100000000004</v>
      </c>
      <c r="Q559">
        <v>-1951.82</v>
      </c>
      <c r="R559">
        <v>-6097.39</v>
      </c>
      <c r="S559">
        <v>-1419.73</v>
      </c>
      <c r="T559">
        <v>-10129.299999999999</v>
      </c>
    </row>
    <row r="560" spans="1:20" x14ac:dyDescent="0.15">
      <c r="A560">
        <v>556</v>
      </c>
      <c r="B560">
        <v>1</v>
      </c>
      <c r="C560">
        <v>-15131.4</v>
      </c>
      <c r="D560">
        <v>3770.09</v>
      </c>
      <c r="E560">
        <v>-4228.07</v>
      </c>
      <c r="F560">
        <v>16017</v>
      </c>
      <c r="G560">
        <v>-18697.8</v>
      </c>
      <c r="H560">
        <v>-4320.04</v>
      </c>
      <c r="I560">
        <v>-9750.3799999999992</v>
      </c>
      <c r="J560">
        <v>-1991.33</v>
      </c>
      <c r="K560">
        <v>2365.4</v>
      </c>
      <c r="L560">
        <v>-9341.69</v>
      </c>
      <c r="M560">
        <v>-769.12300000000005</v>
      </c>
      <c r="N560">
        <v>-6492.45</v>
      </c>
      <c r="O560">
        <v>-10050.299999999999</v>
      </c>
      <c r="P560">
        <v>827.15700000000004</v>
      </c>
      <c r="Q560">
        <v>-1560.63</v>
      </c>
      <c r="R560">
        <v>-5983.77</v>
      </c>
      <c r="S560">
        <v>-1361.7</v>
      </c>
      <c r="T560">
        <v>-9989.85</v>
      </c>
    </row>
    <row r="561" spans="1:20" x14ac:dyDescent="0.15">
      <c r="A561">
        <v>557</v>
      </c>
      <c r="B561">
        <v>0</v>
      </c>
      <c r="C561">
        <v>-15949.8</v>
      </c>
      <c r="D561">
        <v>4449.01</v>
      </c>
      <c r="E561">
        <v>-5277.2</v>
      </c>
      <c r="F561">
        <v>16627.3</v>
      </c>
      <c r="G561">
        <v>-13459.8</v>
      </c>
      <c r="H561">
        <v>-1390.11</v>
      </c>
      <c r="I561">
        <v>-9660.18</v>
      </c>
      <c r="J561">
        <v>-1956.72</v>
      </c>
      <c r="K561">
        <v>2144.46</v>
      </c>
      <c r="L561">
        <v>-9449.01</v>
      </c>
      <c r="M561">
        <v>-729.61800000000005</v>
      </c>
      <c r="N561">
        <v>-6294.92</v>
      </c>
      <c r="O561">
        <v>-9994.75</v>
      </c>
      <c r="P561">
        <v>769.12300000000005</v>
      </c>
      <c r="Q561">
        <v>-530.02800000000002</v>
      </c>
      <c r="R561">
        <v>-5965.24</v>
      </c>
      <c r="S561">
        <v>-1301.22</v>
      </c>
      <c r="T561">
        <v>-9894.76</v>
      </c>
    </row>
    <row r="562" spans="1:20" x14ac:dyDescent="0.15">
      <c r="A562">
        <v>558</v>
      </c>
      <c r="B562">
        <v>1</v>
      </c>
      <c r="C562">
        <v>-16897.900000000001</v>
      </c>
      <c r="D562">
        <v>5385.92</v>
      </c>
      <c r="E562">
        <v>-6596.93</v>
      </c>
      <c r="F562">
        <v>18635.8</v>
      </c>
      <c r="G562">
        <v>-3891.09</v>
      </c>
      <c r="H562">
        <v>131.12899999999999</v>
      </c>
      <c r="I562">
        <v>-9783.58</v>
      </c>
      <c r="J562">
        <v>-2038.17</v>
      </c>
      <c r="K562">
        <v>1909.88</v>
      </c>
      <c r="L562">
        <v>-10252.4</v>
      </c>
      <c r="M562">
        <v>-711.08900000000006</v>
      </c>
      <c r="N562">
        <v>-6097.4</v>
      </c>
      <c r="O562">
        <v>-10267.4</v>
      </c>
      <c r="P562">
        <v>897.41700000000003</v>
      </c>
      <c r="Q562">
        <v>1502.85</v>
      </c>
      <c r="R562">
        <v>-5965.24</v>
      </c>
      <c r="S562">
        <v>-1201.23</v>
      </c>
      <c r="T562">
        <v>-9918.18</v>
      </c>
    </row>
    <row r="563" spans="1:20" x14ac:dyDescent="0.15">
      <c r="A563">
        <v>559</v>
      </c>
      <c r="B563">
        <v>0</v>
      </c>
      <c r="C563">
        <v>-17867</v>
      </c>
      <c r="D563">
        <v>6368.65</v>
      </c>
      <c r="E563">
        <v>-8028.87</v>
      </c>
      <c r="F563">
        <v>19841.3</v>
      </c>
      <c r="G563">
        <v>8821.26</v>
      </c>
      <c r="H563">
        <v>-1325.26</v>
      </c>
      <c r="I563">
        <v>-10337.700000000001</v>
      </c>
      <c r="J563">
        <v>-2324.48</v>
      </c>
      <c r="K563">
        <v>1754.3</v>
      </c>
      <c r="L563">
        <v>-12730.6</v>
      </c>
      <c r="M563">
        <v>-732.06299999999999</v>
      </c>
      <c r="N563">
        <v>-5962.8</v>
      </c>
      <c r="O563">
        <v>-11431.2</v>
      </c>
      <c r="P563">
        <v>1824.16</v>
      </c>
      <c r="Q563">
        <v>4110.1499999999996</v>
      </c>
      <c r="R563">
        <v>-6258.89</v>
      </c>
      <c r="S563">
        <v>-1145.6400000000001</v>
      </c>
      <c r="T563">
        <v>-10123</v>
      </c>
    </row>
    <row r="564" spans="1:20" x14ac:dyDescent="0.15">
      <c r="A564">
        <v>560</v>
      </c>
      <c r="B564">
        <v>1</v>
      </c>
      <c r="C564">
        <v>-18854.599999999999</v>
      </c>
      <c r="D564">
        <v>7151.41</v>
      </c>
      <c r="E564">
        <v>-9483.2099999999991</v>
      </c>
      <c r="F564">
        <v>20010.5</v>
      </c>
      <c r="G564">
        <v>13086.1</v>
      </c>
      <c r="H564">
        <v>3558.04</v>
      </c>
      <c r="I564">
        <v>-11227.7</v>
      </c>
      <c r="J564">
        <v>-2884.87</v>
      </c>
      <c r="K564">
        <v>1530.92</v>
      </c>
      <c r="L564">
        <v>-15051</v>
      </c>
      <c r="M564">
        <v>-750.59400000000005</v>
      </c>
      <c r="N564">
        <v>-5590.15</v>
      </c>
      <c r="O564">
        <v>-13232.3</v>
      </c>
      <c r="P564">
        <v>3388.25</v>
      </c>
      <c r="Q564">
        <v>4620.05</v>
      </c>
      <c r="R564">
        <v>-7063.64</v>
      </c>
      <c r="S564">
        <v>-1103.69</v>
      </c>
      <c r="T564">
        <v>-10669.8</v>
      </c>
    </row>
    <row r="565" spans="1:20" x14ac:dyDescent="0.15">
      <c r="A565">
        <v>561</v>
      </c>
      <c r="B565">
        <v>0</v>
      </c>
      <c r="C565">
        <v>-19317.900000000001</v>
      </c>
      <c r="D565">
        <v>7655.2</v>
      </c>
      <c r="E565">
        <v>-10260.1</v>
      </c>
      <c r="F565">
        <v>19399.8</v>
      </c>
      <c r="G565">
        <v>7679.73</v>
      </c>
      <c r="H565">
        <v>6425.92</v>
      </c>
      <c r="I565">
        <v>-11570.1</v>
      </c>
      <c r="J565">
        <v>-3451.58</v>
      </c>
      <c r="K565">
        <v>984.17200000000003</v>
      </c>
      <c r="L565">
        <v>-14196.8</v>
      </c>
      <c r="M565">
        <v>-477.935</v>
      </c>
      <c r="N565">
        <v>-4790.29</v>
      </c>
      <c r="O565">
        <v>-13620.9</v>
      </c>
      <c r="P565">
        <v>4085.1</v>
      </c>
      <c r="Q565">
        <v>2752.55</v>
      </c>
      <c r="R565">
        <v>-8153.68</v>
      </c>
      <c r="S565">
        <v>-961.76499999999999</v>
      </c>
      <c r="T565">
        <v>-11525.2</v>
      </c>
    </row>
    <row r="566" spans="1:20" x14ac:dyDescent="0.15">
      <c r="A566">
        <v>562</v>
      </c>
      <c r="B566">
        <v>1</v>
      </c>
      <c r="C566">
        <v>-19066.2</v>
      </c>
      <c r="D566">
        <v>7884.9</v>
      </c>
      <c r="E566">
        <v>-9823.52</v>
      </c>
      <c r="F566">
        <v>18697</v>
      </c>
      <c r="G566">
        <v>-411.52800000000002</v>
      </c>
      <c r="H566">
        <v>-189.58500000000001</v>
      </c>
      <c r="I566">
        <v>-11223.3</v>
      </c>
      <c r="J566">
        <v>-3736.88</v>
      </c>
      <c r="K566">
        <v>338.452</v>
      </c>
      <c r="L566">
        <v>-12351.8</v>
      </c>
      <c r="M566">
        <v>98.5441</v>
      </c>
      <c r="N566">
        <v>-3506.61</v>
      </c>
      <c r="O566">
        <v>-12167</v>
      </c>
      <c r="P566">
        <v>3756.85</v>
      </c>
      <c r="Q566">
        <v>1512.39</v>
      </c>
      <c r="R566">
        <v>-8565.24</v>
      </c>
      <c r="S566">
        <v>-659.375</v>
      </c>
      <c r="T566">
        <v>-12452.4</v>
      </c>
    </row>
    <row r="567" spans="1:20" x14ac:dyDescent="0.15">
      <c r="A567">
        <v>563</v>
      </c>
      <c r="B567">
        <v>0</v>
      </c>
      <c r="C567">
        <v>-19158.400000000001</v>
      </c>
      <c r="D567">
        <v>7038.65</v>
      </c>
      <c r="E567">
        <v>-9029.5400000000009</v>
      </c>
      <c r="F567">
        <v>18525.400000000001</v>
      </c>
      <c r="G567">
        <v>-6474.03</v>
      </c>
      <c r="H567">
        <v>-8041.67</v>
      </c>
      <c r="I567">
        <v>-10604.9</v>
      </c>
      <c r="J567">
        <v>-3771.5</v>
      </c>
      <c r="K567">
        <v>-130.72</v>
      </c>
      <c r="L567">
        <v>-11851.5</v>
      </c>
      <c r="M567">
        <v>814.50900000000001</v>
      </c>
      <c r="N567">
        <v>-2429.7800000000002</v>
      </c>
      <c r="O567">
        <v>-10357.1</v>
      </c>
      <c r="P567">
        <v>3432.05</v>
      </c>
      <c r="Q567">
        <v>1718.24</v>
      </c>
      <c r="R567">
        <v>-7615.14</v>
      </c>
      <c r="S567">
        <v>-369.19400000000002</v>
      </c>
      <c r="T567">
        <v>-12899.6</v>
      </c>
    </row>
    <row r="568" spans="1:20" x14ac:dyDescent="0.15">
      <c r="A568">
        <v>564</v>
      </c>
      <c r="B568">
        <v>1</v>
      </c>
      <c r="C568">
        <v>-19772</v>
      </c>
      <c r="D568">
        <v>4354.24</v>
      </c>
      <c r="E568">
        <v>-8455.51</v>
      </c>
      <c r="F568">
        <v>18257.599999999999</v>
      </c>
      <c r="G568">
        <v>-9599.77</v>
      </c>
      <c r="H568">
        <v>-9678.64</v>
      </c>
      <c r="I568">
        <v>-9851.83</v>
      </c>
      <c r="J568">
        <v>-3669.08</v>
      </c>
      <c r="K568">
        <v>-609.65599999999995</v>
      </c>
      <c r="L568">
        <v>-11432</v>
      </c>
      <c r="M568">
        <v>1436.82</v>
      </c>
      <c r="N568">
        <v>-2049.38</v>
      </c>
      <c r="O568">
        <v>-8721.2900000000009</v>
      </c>
      <c r="P568">
        <v>3064.3</v>
      </c>
      <c r="Q568">
        <v>2455.1799999999998</v>
      </c>
      <c r="R568">
        <v>-6097.87</v>
      </c>
      <c r="S568">
        <v>-129.726</v>
      </c>
      <c r="T568">
        <v>-12330.9</v>
      </c>
    </row>
    <row r="569" spans="1:20" x14ac:dyDescent="0.15">
      <c r="A569">
        <v>565</v>
      </c>
      <c r="B569">
        <v>0</v>
      </c>
      <c r="C569">
        <v>-20110.400000000001</v>
      </c>
      <c r="D569">
        <v>2476.61</v>
      </c>
      <c r="E569">
        <v>-8282.3799999999992</v>
      </c>
      <c r="F569">
        <v>16585.7</v>
      </c>
      <c r="G569">
        <v>-10345.9</v>
      </c>
      <c r="H569">
        <v>-4423.4799999999996</v>
      </c>
      <c r="I569">
        <v>-9376.32</v>
      </c>
      <c r="J569">
        <v>-3553</v>
      </c>
      <c r="K569">
        <v>-1057.8599999999999</v>
      </c>
      <c r="L569">
        <v>-11208.2</v>
      </c>
      <c r="M569">
        <v>1931.85</v>
      </c>
      <c r="N569">
        <v>-2080.11</v>
      </c>
      <c r="O569">
        <v>-7560.55</v>
      </c>
      <c r="P569">
        <v>2175.6799999999998</v>
      </c>
      <c r="Q569">
        <v>2802.41</v>
      </c>
      <c r="R569">
        <v>-5181.4799999999996</v>
      </c>
      <c r="S569">
        <v>251.667</v>
      </c>
      <c r="T569">
        <v>-10994.1</v>
      </c>
    </row>
    <row r="570" spans="1:20" x14ac:dyDescent="0.15">
      <c r="A570">
        <v>566</v>
      </c>
      <c r="B570">
        <v>1</v>
      </c>
      <c r="C570">
        <v>-20126.5</v>
      </c>
      <c r="D570">
        <v>3885.14</v>
      </c>
      <c r="E570">
        <v>-7347.43</v>
      </c>
      <c r="F570">
        <v>14407.6</v>
      </c>
      <c r="G570">
        <v>-7707.36</v>
      </c>
      <c r="H570">
        <v>-162.40700000000001</v>
      </c>
      <c r="I570">
        <v>-9283.66</v>
      </c>
      <c r="J570">
        <v>-3578.85</v>
      </c>
      <c r="K570">
        <v>-1371.46</v>
      </c>
      <c r="L570">
        <v>-11128.2</v>
      </c>
      <c r="M570">
        <v>2403.46</v>
      </c>
      <c r="N570">
        <v>-2445.4</v>
      </c>
      <c r="O570">
        <v>-6812.4</v>
      </c>
      <c r="P570">
        <v>738.88699999999994</v>
      </c>
      <c r="Q570">
        <v>1926.47</v>
      </c>
      <c r="R570">
        <v>-5418.03</v>
      </c>
      <c r="S570">
        <v>746.69299999999998</v>
      </c>
      <c r="T570">
        <v>-9495.33</v>
      </c>
    </row>
    <row r="571" spans="1:20" x14ac:dyDescent="0.15">
      <c r="A571">
        <v>567</v>
      </c>
      <c r="B571">
        <v>0</v>
      </c>
      <c r="C571">
        <v>-19164.3</v>
      </c>
      <c r="D571">
        <v>6530.97</v>
      </c>
      <c r="E571">
        <v>-5348.79</v>
      </c>
      <c r="F571">
        <v>12350</v>
      </c>
      <c r="G571">
        <v>-3931.03</v>
      </c>
      <c r="H571">
        <v>1363.64</v>
      </c>
      <c r="I571">
        <v>-9262.69</v>
      </c>
      <c r="J571">
        <v>-3739.31</v>
      </c>
      <c r="K571">
        <v>-1627.02</v>
      </c>
      <c r="L571">
        <v>-10271.799999999999</v>
      </c>
      <c r="M571">
        <v>2628.3</v>
      </c>
      <c r="N571">
        <v>-2917.02</v>
      </c>
      <c r="O571">
        <v>-6499.78</v>
      </c>
      <c r="P571">
        <v>-542.81700000000001</v>
      </c>
      <c r="Q571">
        <v>807.66399999999999</v>
      </c>
      <c r="R571">
        <v>-6457.34</v>
      </c>
      <c r="S571">
        <v>1239.28</v>
      </c>
      <c r="T571">
        <v>-8683.77</v>
      </c>
    </row>
    <row r="572" spans="1:20" x14ac:dyDescent="0.15">
      <c r="A572">
        <v>568</v>
      </c>
      <c r="B572">
        <v>1</v>
      </c>
      <c r="C572">
        <v>-17407.599999999999</v>
      </c>
      <c r="D572">
        <v>7540.57</v>
      </c>
      <c r="E572">
        <v>-4741.55</v>
      </c>
      <c r="F572">
        <v>10506.4</v>
      </c>
      <c r="G572">
        <v>-2133.27</v>
      </c>
      <c r="H572">
        <v>1513.89</v>
      </c>
      <c r="I572">
        <v>-9349.01</v>
      </c>
      <c r="J572">
        <v>-3978.77</v>
      </c>
      <c r="K572">
        <v>-1696.28</v>
      </c>
      <c r="L572">
        <v>-9448.0300000000007</v>
      </c>
      <c r="M572">
        <v>2437.12</v>
      </c>
      <c r="N572">
        <v>-3330.6</v>
      </c>
      <c r="O572">
        <v>-6958.7</v>
      </c>
      <c r="P572">
        <v>-1176.3599999999999</v>
      </c>
      <c r="Q572">
        <v>704.74</v>
      </c>
      <c r="R572">
        <v>-7430.33</v>
      </c>
      <c r="S572">
        <v>1650.42</v>
      </c>
      <c r="T572">
        <v>-9264.61</v>
      </c>
    </row>
    <row r="573" spans="1:20" x14ac:dyDescent="0.15">
      <c r="A573">
        <v>569</v>
      </c>
      <c r="B573">
        <v>0</v>
      </c>
      <c r="C573">
        <v>-15333.8</v>
      </c>
      <c r="D573">
        <v>7109.93</v>
      </c>
      <c r="E573">
        <v>-5580.9</v>
      </c>
      <c r="F573">
        <v>8492.17</v>
      </c>
      <c r="G573">
        <v>-2573.65</v>
      </c>
      <c r="H573">
        <v>-2416.92</v>
      </c>
      <c r="I573">
        <v>-9525.56</v>
      </c>
      <c r="J573">
        <v>-4213.37</v>
      </c>
      <c r="K573">
        <v>-1575.32</v>
      </c>
      <c r="L573">
        <v>-9118.33</v>
      </c>
      <c r="M573">
        <v>1811.4</v>
      </c>
      <c r="N573">
        <v>-3683.7</v>
      </c>
      <c r="O573">
        <v>-7872.18</v>
      </c>
      <c r="P573">
        <v>-1531.9</v>
      </c>
      <c r="Q573">
        <v>1244.1400000000001</v>
      </c>
      <c r="R573">
        <v>-8076.06</v>
      </c>
      <c r="S573">
        <v>1922.08</v>
      </c>
      <c r="T573">
        <v>-10778</v>
      </c>
    </row>
    <row r="574" spans="1:20" x14ac:dyDescent="0.15">
      <c r="A574">
        <v>570</v>
      </c>
      <c r="B574">
        <v>1</v>
      </c>
      <c r="C574">
        <v>-12670</v>
      </c>
      <c r="D574">
        <v>7193.28</v>
      </c>
      <c r="E574">
        <v>-6945.97</v>
      </c>
      <c r="F574">
        <v>7038.23</v>
      </c>
      <c r="G574">
        <v>-2543.4699999999998</v>
      </c>
      <c r="H574">
        <v>-6893.75</v>
      </c>
      <c r="I574">
        <v>-9683.58</v>
      </c>
      <c r="J574">
        <v>-4431.8599999999997</v>
      </c>
      <c r="K574">
        <v>-1354.4</v>
      </c>
      <c r="L574">
        <v>-9091</v>
      </c>
      <c r="M574">
        <v>855.98199999999997</v>
      </c>
      <c r="N574">
        <v>-3957.8</v>
      </c>
      <c r="O574">
        <v>-8775.91</v>
      </c>
      <c r="P574">
        <v>-1887.44</v>
      </c>
      <c r="Q574">
        <v>1477.78</v>
      </c>
      <c r="R574">
        <v>-8587.18</v>
      </c>
      <c r="S574">
        <v>2035.72</v>
      </c>
      <c r="T574">
        <v>-12225</v>
      </c>
    </row>
    <row r="575" spans="1:20" x14ac:dyDescent="0.15">
      <c r="A575">
        <v>571</v>
      </c>
      <c r="B575">
        <v>0</v>
      </c>
      <c r="C575">
        <v>-9998.2800000000007</v>
      </c>
      <c r="D575">
        <v>7776.11</v>
      </c>
      <c r="E575">
        <v>-7407.45</v>
      </c>
      <c r="F575">
        <v>8449.0300000000007</v>
      </c>
      <c r="G575">
        <v>-2130.83</v>
      </c>
      <c r="H575">
        <v>-6693.53</v>
      </c>
      <c r="I575">
        <v>-9778.69</v>
      </c>
      <c r="J575">
        <v>-4564.04</v>
      </c>
      <c r="K575">
        <v>-1077.8599999999999</v>
      </c>
      <c r="L575">
        <v>-9186.11</v>
      </c>
      <c r="M575">
        <v>-168.70099999999999</v>
      </c>
      <c r="N575">
        <v>-4048.04</v>
      </c>
      <c r="O575">
        <v>-9584.5400000000009</v>
      </c>
      <c r="P575">
        <v>-2305.89</v>
      </c>
      <c r="Q575">
        <v>1191.51</v>
      </c>
      <c r="R575">
        <v>-9040.27</v>
      </c>
      <c r="S575">
        <v>2033.29</v>
      </c>
      <c r="T575">
        <v>-12904.4</v>
      </c>
    </row>
    <row r="576" spans="1:20" x14ac:dyDescent="0.15">
      <c r="A576">
        <v>572</v>
      </c>
      <c r="B576">
        <v>1</v>
      </c>
      <c r="C576">
        <v>-7989.36</v>
      </c>
      <c r="D576">
        <v>7183.16</v>
      </c>
      <c r="E576">
        <v>-5034.91</v>
      </c>
      <c r="F576">
        <v>10694</v>
      </c>
      <c r="G576">
        <v>-1695.34</v>
      </c>
      <c r="H576">
        <v>-5430.71</v>
      </c>
      <c r="I576">
        <v>-9755.2800000000007</v>
      </c>
      <c r="J576">
        <v>-4645.4799999999996</v>
      </c>
      <c r="K576">
        <v>-843.27099999999996</v>
      </c>
      <c r="L576">
        <v>-9162.7099999999991</v>
      </c>
      <c r="M576">
        <v>-1114.3800000000001</v>
      </c>
      <c r="N576">
        <v>-3819.81</v>
      </c>
      <c r="O576">
        <v>-10248.799999999999</v>
      </c>
      <c r="P576">
        <v>-2758.98</v>
      </c>
      <c r="Q576">
        <v>798.89800000000002</v>
      </c>
      <c r="R576">
        <v>-9223.18</v>
      </c>
      <c r="S576">
        <v>1972.81</v>
      </c>
      <c r="T576">
        <v>-12598.7</v>
      </c>
    </row>
    <row r="577" spans="1:20" x14ac:dyDescent="0.15">
      <c r="A577">
        <v>573</v>
      </c>
      <c r="B577">
        <v>0</v>
      </c>
      <c r="C577">
        <v>-5593.81</v>
      </c>
      <c r="D577">
        <v>4025.42</v>
      </c>
      <c r="E577">
        <v>-201.31800000000001</v>
      </c>
      <c r="F577">
        <v>11123.4</v>
      </c>
      <c r="G577">
        <v>-1049.5999999999999</v>
      </c>
      <c r="H577">
        <v>-5537.99</v>
      </c>
      <c r="I577">
        <v>-9655.2999999999993</v>
      </c>
      <c r="J577">
        <v>-4701.09</v>
      </c>
      <c r="K577">
        <v>-729.625</v>
      </c>
      <c r="L577">
        <v>-9083.7000000000007</v>
      </c>
      <c r="M577">
        <v>-1834.26</v>
      </c>
      <c r="N577">
        <v>-3508.64</v>
      </c>
      <c r="O577">
        <v>-10529.3</v>
      </c>
      <c r="P577">
        <v>-3130.62</v>
      </c>
      <c r="Q577">
        <v>464.32600000000002</v>
      </c>
      <c r="R577">
        <v>-8848.17</v>
      </c>
      <c r="S577">
        <v>1872.83</v>
      </c>
      <c r="T577">
        <v>-11659.4</v>
      </c>
    </row>
    <row r="578" spans="1:20" x14ac:dyDescent="0.15">
      <c r="A578">
        <v>574</v>
      </c>
      <c r="B578">
        <v>1</v>
      </c>
      <c r="C578">
        <v>-3183.46</v>
      </c>
      <c r="D578">
        <v>-1686.99</v>
      </c>
      <c r="E578">
        <v>1987.99</v>
      </c>
      <c r="F578">
        <v>10591.3</v>
      </c>
      <c r="G578">
        <v>-999.78599999999994</v>
      </c>
      <c r="H578">
        <v>-5837.92</v>
      </c>
      <c r="I578">
        <v>-9473.89</v>
      </c>
      <c r="J578">
        <v>-4554.3100000000004</v>
      </c>
      <c r="K578">
        <v>-690.12</v>
      </c>
      <c r="L578">
        <v>-8920.82</v>
      </c>
      <c r="M578">
        <v>-2282.48</v>
      </c>
      <c r="N578">
        <v>-3292.58</v>
      </c>
      <c r="O578">
        <v>-10401</v>
      </c>
      <c r="P578">
        <v>-3320.85</v>
      </c>
      <c r="Q578">
        <v>190.227</v>
      </c>
      <c r="R578">
        <v>-8155.63</v>
      </c>
      <c r="S578">
        <v>1754.32</v>
      </c>
      <c r="T578">
        <v>-10658.1</v>
      </c>
    </row>
    <row r="579" spans="1:20" x14ac:dyDescent="0.15">
      <c r="A579">
        <v>575</v>
      </c>
      <c r="B579">
        <v>0</v>
      </c>
      <c r="C579">
        <v>-2687.25</v>
      </c>
      <c r="D579">
        <v>-6056.74</v>
      </c>
      <c r="E579">
        <v>-2298.96</v>
      </c>
      <c r="F579">
        <v>10245.4</v>
      </c>
      <c r="G579">
        <v>-1164.18</v>
      </c>
      <c r="H579">
        <v>-5585.38</v>
      </c>
      <c r="I579">
        <v>-9236.86</v>
      </c>
      <c r="J579">
        <v>-4319.71</v>
      </c>
      <c r="K579">
        <v>-650.61500000000001</v>
      </c>
      <c r="L579">
        <v>-8830.57</v>
      </c>
      <c r="M579">
        <v>-2491.2399999999998</v>
      </c>
      <c r="N579">
        <v>-3241.84</v>
      </c>
      <c r="O579">
        <v>-10040.6</v>
      </c>
      <c r="P579">
        <v>-3127.27</v>
      </c>
      <c r="Q579">
        <v>141.91499999999999</v>
      </c>
      <c r="R579">
        <v>-7528.42</v>
      </c>
      <c r="S579">
        <v>1635.81</v>
      </c>
      <c r="T579">
        <v>-9896.2800000000007</v>
      </c>
    </row>
    <row r="580" spans="1:20" x14ac:dyDescent="0.15">
      <c r="A580">
        <v>576</v>
      </c>
      <c r="B580">
        <v>1</v>
      </c>
      <c r="C580">
        <v>-4239.49</v>
      </c>
      <c r="D580">
        <v>-5368.11</v>
      </c>
      <c r="E580">
        <v>-8621.81</v>
      </c>
      <c r="F580">
        <v>10278.6</v>
      </c>
      <c r="G580">
        <v>-810.154</v>
      </c>
      <c r="H580">
        <v>-5088.84</v>
      </c>
      <c r="I580">
        <v>-9146.61</v>
      </c>
      <c r="J580">
        <v>-4143.16</v>
      </c>
      <c r="K580">
        <v>-632.07899999999995</v>
      </c>
      <c r="L580">
        <v>-9037.82</v>
      </c>
      <c r="M580">
        <v>-2507.35</v>
      </c>
      <c r="N580">
        <v>-3446.65</v>
      </c>
      <c r="O580">
        <v>-9689.9500000000007</v>
      </c>
      <c r="P580">
        <v>-2566.91</v>
      </c>
      <c r="Q580">
        <v>239.46100000000001</v>
      </c>
      <c r="R580">
        <v>-7122.13</v>
      </c>
      <c r="S580">
        <v>1538.26</v>
      </c>
      <c r="T580">
        <v>-9473.89</v>
      </c>
    </row>
    <row r="581" spans="1:20" x14ac:dyDescent="0.15">
      <c r="A581">
        <v>577</v>
      </c>
      <c r="B581">
        <v>0</v>
      </c>
      <c r="C581">
        <v>-5333.17</v>
      </c>
      <c r="D581">
        <v>-290.86599999999999</v>
      </c>
      <c r="E581">
        <v>-10488</v>
      </c>
      <c r="F581">
        <v>10620.4</v>
      </c>
      <c r="G581">
        <v>-408.726</v>
      </c>
      <c r="H581">
        <v>-5942.14</v>
      </c>
      <c r="I581">
        <v>-9081.27</v>
      </c>
      <c r="J581">
        <v>-3964.17</v>
      </c>
      <c r="K581">
        <v>-590.14300000000003</v>
      </c>
      <c r="L581">
        <v>-9372.39</v>
      </c>
      <c r="M581">
        <v>-2488.81</v>
      </c>
      <c r="N581">
        <v>-3783.66</v>
      </c>
      <c r="O581">
        <v>-9581.16</v>
      </c>
      <c r="P581">
        <v>-1979.2</v>
      </c>
      <c r="Q581">
        <v>213.631</v>
      </c>
      <c r="R581">
        <v>-6929.47</v>
      </c>
      <c r="S581">
        <v>1522.16</v>
      </c>
      <c r="T581">
        <v>-9425.57</v>
      </c>
    </row>
    <row r="582" spans="1:20" x14ac:dyDescent="0.15">
      <c r="A582">
        <v>578</v>
      </c>
      <c r="B582">
        <v>1</v>
      </c>
      <c r="C582">
        <v>-4221.8999999999996</v>
      </c>
      <c r="D582">
        <v>6012.85</v>
      </c>
      <c r="E582">
        <v>-7674.66</v>
      </c>
      <c r="F582">
        <v>10719.5</v>
      </c>
      <c r="G582">
        <v>-672.48400000000004</v>
      </c>
      <c r="H582">
        <v>-7046.46</v>
      </c>
      <c r="I582">
        <v>-8965.19</v>
      </c>
      <c r="J582">
        <v>-3808.58</v>
      </c>
      <c r="K582">
        <v>-385.33</v>
      </c>
      <c r="L582">
        <v>-9562.6200000000008</v>
      </c>
      <c r="M582">
        <v>-2509.7800000000002</v>
      </c>
      <c r="N582">
        <v>-4160.17</v>
      </c>
      <c r="O582">
        <v>-9494.86</v>
      </c>
      <c r="P582">
        <v>-1465.64</v>
      </c>
      <c r="Q582">
        <v>74.150300000000001</v>
      </c>
      <c r="R582">
        <v>-6831.92</v>
      </c>
      <c r="S582">
        <v>1498.76</v>
      </c>
      <c r="T582">
        <v>-9690.86</v>
      </c>
    </row>
    <row r="583" spans="1:20" x14ac:dyDescent="0.15">
      <c r="A583">
        <v>579</v>
      </c>
      <c r="B583">
        <v>0</v>
      </c>
      <c r="C583">
        <v>-2610.39</v>
      </c>
      <c r="D583">
        <v>9834.5499999999993</v>
      </c>
      <c r="E583">
        <v>-3694.42</v>
      </c>
      <c r="F583">
        <v>10626.8</v>
      </c>
      <c r="G583">
        <v>-966.65599999999995</v>
      </c>
      <c r="H583">
        <v>-5822.18</v>
      </c>
      <c r="I583">
        <v>-8928.11</v>
      </c>
      <c r="J583">
        <v>-3732</v>
      </c>
      <c r="K583">
        <v>-174.12899999999999</v>
      </c>
      <c r="L583">
        <v>-9578.73</v>
      </c>
      <c r="M583">
        <v>-2486.38</v>
      </c>
      <c r="N583">
        <v>-4429.41</v>
      </c>
      <c r="O583">
        <v>-9339.27</v>
      </c>
      <c r="P583">
        <v>-931.11500000000001</v>
      </c>
      <c r="Q583">
        <v>-83.867999999999995</v>
      </c>
      <c r="R583">
        <v>-6731.95</v>
      </c>
      <c r="S583">
        <v>1440.72</v>
      </c>
      <c r="T583">
        <v>-10023</v>
      </c>
    </row>
    <row r="584" spans="1:20" x14ac:dyDescent="0.15">
      <c r="A584">
        <v>580</v>
      </c>
      <c r="B584">
        <v>1</v>
      </c>
      <c r="C584">
        <v>-1928.46</v>
      </c>
      <c r="D584">
        <v>9426.8700000000008</v>
      </c>
      <c r="E584">
        <v>-1162.4100000000001</v>
      </c>
      <c r="F584">
        <v>10983.3</v>
      </c>
      <c r="G584">
        <v>-1220.68</v>
      </c>
      <c r="H584">
        <v>-4144.7</v>
      </c>
      <c r="I584">
        <v>-8865.2099999999991</v>
      </c>
      <c r="J584">
        <v>-3503.8</v>
      </c>
      <c r="K584">
        <v>-55.614899999999999</v>
      </c>
      <c r="L584">
        <v>-9371.49</v>
      </c>
      <c r="M584">
        <v>-2407.37</v>
      </c>
      <c r="N584">
        <v>-4461.63</v>
      </c>
      <c r="O584">
        <v>-9178.83</v>
      </c>
      <c r="P584">
        <v>-440.95100000000002</v>
      </c>
      <c r="Q584">
        <v>-199.953</v>
      </c>
      <c r="R584">
        <v>-6508.6</v>
      </c>
      <c r="S584">
        <v>1380.24</v>
      </c>
      <c r="T584">
        <v>-10027</v>
      </c>
    </row>
    <row r="585" spans="1:20" x14ac:dyDescent="0.15">
      <c r="A585">
        <v>581</v>
      </c>
      <c r="B585">
        <v>0</v>
      </c>
      <c r="C585">
        <v>-1209.21</v>
      </c>
      <c r="D585">
        <v>5276.9</v>
      </c>
      <c r="E585">
        <v>-869.99</v>
      </c>
      <c r="F585">
        <v>11633.9</v>
      </c>
      <c r="G585">
        <v>-1734.24</v>
      </c>
      <c r="H585">
        <v>-4065.03</v>
      </c>
      <c r="I585">
        <v>-8788.6299999999992</v>
      </c>
      <c r="J585">
        <v>-3150.68</v>
      </c>
      <c r="K585">
        <v>41.932499999999997</v>
      </c>
      <c r="L585">
        <v>-8953.0499999999993</v>
      </c>
      <c r="M585">
        <v>-2265.46</v>
      </c>
      <c r="N585">
        <v>-4445.5200000000004</v>
      </c>
      <c r="O585">
        <v>-8939.3700000000008</v>
      </c>
      <c r="P585">
        <v>14.5654</v>
      </c>
      <c r="Q585">
        <v>-299.928</v>
      </c>
      <c r="R585">
        <v>-6150.63</v>
      </c>
      <c r="S585">
        <v>1217.3699999999999</v>
      </c>
      <c r="T585">
        <v>-9664.14</v>
      </c>
    </row>
    <row r="586" spans="1:20" x14ac:dyDescent="0.15">
      <c r="A586">
        <v>582</v>
      </c>
      <c r="B586">
        <v>1</v>
      </c>
      <c r="C586">
        <v>-126.471</v>
      </c>
      <c r="D586">
        <v>343.00799999999998</v>
      </c>
      <c r="E586">
        <v>-1793.16</v>
      </c>
      <c r="F586">
        <v>11993.4</v>
      </c>
      <c r="G586">
        <v>-1576.89</v>
      </c>
      <c r="H586">
        <v>-4138.3100000000004</v>
      </c>
      <c r="I586">
        <v>-8770.09</v>
      </c>
      <c r="J586">
        <v>-2897.55</v>
      </c>
      <c r="K586">
        <v>183.839</v>
      </c>
      <c r="L586">
        <v>-8583.83</v>
      </c>
      <c r="M586">
        <v>-2151.81</v>
      </c>
      <c r="N586">
        <v>-4526.95</v>
      </c>
      <c r="O586">
        <v>-8516.08</v>
      </c>
      <c r="P586">
        <v>551.51800000000003</v>
      </c>
      <c r="Q586">
        <v>-313.613</v>
      </c>
      <c r="R586">
        <v>-5755.59</v>
      </c>
      <c r="S586">
        <v>1001.31</v>
      </c>
      <c r="T586">
        <v>-9211.0499999999993</v>
      </c>
    </row>
    <row r="587" spans="1:20" x14ac:dyDescent="0.15">
      <c r="A587">
        <v>583</v>
      </c>
      <c r="B587">
        <v>0</v>
      </c>
      <c r="C587">
        <v>376.51</v>
      </c>
      <c r="D587">
        <v>-2581.69</v>
      </c>
      <c r="E587">
        <v>-2938.79</v>
      </c>
      <c r="F587">
        <v>11881.3</v>
      </c>
      <c r="G587">
        <v>-742.44500000000005</v>
      </c>
      <c r="H587">
        <v>-4157.72</v>
      </c>
      <c r="I587">
        <v>-8749.1299999999992</v>
      </c>
      <c r="J587">
        <v>-2595.19</v>
      </c>
      <c r="K587">
        <v>360.39699999999999</v>
      </c>
      <c r="L587">
        <v>-8307.2999999999993</v>
      </c>
      <c r="M587">
        <v>-2028.44</v>
      </c>
      <c r="N587">
        <v>-4624.5</v>
      </c>
      <c r="O587">
        <v>-8172.67</v>
      </c>
      <c r="P587">
        <v>976.36199999999997</v>
      </c>
      <c r="Q587">
        <v>-318.46600000000001</v>
      </c>
      <c r="R587">
        <v>-5402.47</v>
      </c>
      <c r="S587">
        <v>803.78599999999994</v>
      </c>
      <c r="T587">
        <v>-8755.5400000000009</v>
      </c>
    </row>
    <row r="588" spans="1:20" x14ac:dyDescent="0.15">
      <c r="A588">
        <v>584</v>
      </c>
      <c r="B588">
        <v>1</v>
      </c>
      <c r="C588">
        <v>101.53700000000001</v>
      </c>
      <c r="D588">
        <v>-3041.02</v>
      </c>
      <c r="E588">
        <v>-3728.02</v>
      </c>
      <c r="F588">
        <v>11586.2</v>
      </c>
      <c r="G588">
        <v>-357.97</v>
      </c>
      <c r="H588">
        <v>-4327</v>
      </c>
      <c r="I588">
        <v>-8625.76</v>
      </c>
      <c r="J588">
        <v>-2346.91</v>
      </c>
      <c r="K588">
        <v>350.69299999999998</v>
      </c>
      <c r="L588">
        <v>-8093.66</v>
      </c>
      <c r="M588">
        <v>-1830.92</v>
      </c>
      <c r="N588">
        <v>-4703.51</v>
      </c>
      <c r="O588">
        <v>-7993.68</v>
      </c>
      <c r="P588">
        <v>1148.07</v>
      </c>
      <c r="Q588">
        <v>-460.37</v>
      </c>
      <c r="R588">
        <v>-5128.3599999999997</v>
      </c>
      <c r="S588">
        <v>606.26300000000003</v>
      </c>
      <c r="T588">
        <v>-8302.4500000000007</v>
      </c>
    </row>
    <row r="589" spans="1:20" x14ac:dyDescent="0.15">
      <c r="A589">
        <v>585</v>
      </c>
      <c r="B589">
        <v>0</v>
      </c>
      <c r="C589">
        <v>-451.52800000000002</v>
      </c>
      <c r="D589">
        <v>-1740.49</v>
      </c>
      <c r="E589">
        <v>-3950.49</v>
      </c>
      <c r="F589">
        <v>11330.6</v>
      </c>
      <c r="G589">
        <v>-478.90899999999999</v>
      </c>
      <c r="H589">
        <v>-3947.21</v>
      </c>
      <c r="I589">
        <v>-8344.3799999999992</v>
      </c>
      <c r="J589">
        <v>-2249.36</v>
      </c>
      <c r="K589">
        <v>360.39400000000001</v>
      </c>
      <c r="L589">
        <v>-7851.78</v>
      </c>
      <c r="M589">
        <v>-1570.5</v>
      </c>
      <c r="N589">
        <v>-4719.63</v>
      </c>
      <c r="O589">
        <v>-7754.23</v>
      </c>
      <c r="P589">
        <v>1248.04</v>
      </c>
      <c r="Q589">
        <v>-594.99900000000002</v>
      </c>
      <c r="R589">
        <v>-4996.16</v>
      </c>
      <c r="S589">
        <v>387.77499999999998</v>
      </c>
      <c r="T589">
        <v>-7972.72</v>
      </c>
    </row>
    <row r="590" spans="1:20" x14ac:dyDescent="0.15">
      <c r="A590">
        <v>586</v>
      </c>
      <c r="B590">
        <v>1</v>
      </c>
      <c r="C590">
        <v>-899.76900000000001</v>
      </c>
      <c r="D590">
        <v>-177.28</v>
      </c>
      <c r="E590">
        <v>-3656.99</v>
      </c>
      <c r="F590">
        <v>11030.7</v>
      </c>
      <c r="G590">
        <v>-469.21100000000001</v>
      </c>
      <c r="H590">
        <v>-3469.16</v>
      </c>
      <c r="I590">
        <v>-7925.95</v>
      </c>
      <c r="J590">
        <v>-2086.4899999999998</v>
      </c>
      <c r="K590">
        <v>518.41200000000003</v>
      </c>
      <c r="L590">
        <v>-7619.6</v>
      </c>
      <c r="M590">
        <v>-1275.43</v>
      </c>
      <c r="N590">
        <v>-4701.09</v>
      </c>
      <c r="O590">
        <v>-7519.63</v>
      </c>
      <c r="P590">
        <v>1219.8</v>
      </c>
      <c r="Q590">
        <v>-674.00800000000004</v>
      </c>
      <c r="R590">
        <v>-4956.66</v>
      </c>
      <c r="S590">
        <v>171.71199999999999</v>
      </c>
      <c r="T590">
        <v>-7777.62</v>
      </c>
    </row>
    <row r="591" spans="1:20" x14ac:dyDescent="0.15">
      <c r="A591">
        <v>587</v>
      </c>
      <c r="B591">
        <v>0</v>
      </c>
      <c r="C591">
        <v>-961.81200000000001</v>
      </c>
      <c r="D591">
        <v>560.33900000000006</v>
      </c>
      <c r="E591">
        <v>-3124.89</v>
      </c>
      <c r="F591">
        <v>10863.9</v>
      </c>
      <c r="G591">
        <v>-143.47999999999999</v>
      </c>
      <c r="H591">
        <v>-3399.85</v>
      </c>
      <c r="I591">
        <v>-7451.89</v>
      </c>
      <c r="J591">
        <v>-1912.35</v>
      </c>
      <c r="K591">
        <v>529.68200000000002</v>
      </c>
      <c r="L591">
        <v>-7440.62</v>
      </c>
      <c r="M591">
        <v>-998.89400000000001</v>
      </c>
      <c r="N591">
        <v>-4743.01</v>
      </c>
      <c r="O591">
        <v>-7405.96</v>
      </c>
      <c r="P591">
        <v>1082.75</v>
      </c>
      <c r="Q591">
        <v>-732.053</v>
      </c>
      <c r="R591">
        <v>-4938.12</v>
      </c>
      <c r="S591">
        <v>16.1175</v>
      </c>
      <c r="T591">
        <v>-7766.35</v>
      </c>
    </row>
    <row r="592" spans="1:20" x14ac:dyDescent="0.15">
      <c r="A592">
        <v>588</v>
      </c>
      <c r="B592">
        <v>1</v>
      </c>
      <c r="C592">
        <v>-659.471</v>
      </c>
      <c r="D592">
        <v>629.65599999999995</v>
      </c>
      <c r="E592">
        <v>-2779.04</v>
      </c>
      <c r="F592">
        <v>11073.5</v>
      </c>
      <c r="G592">
        <v>393.46699999999998</v>
      </c>
      <c r="H592">
        <v>-3793.31</v>
      </c>
      <c r="I592">
        <v>-7061.69</v>
      </c>
      <c r="J592">
        <v>-1772.88</v>
      </c>
      <c r="K592">
        <v>348.27600000000001</v>
      </c>
      <c r="L592">
        <v>-7305.99</v>
      </c>
      <c r="M592">
        <v>-743.32600000000002</v>
      </c>
      <c r="N592">
        <v>-4696.24</v>
      </c>
      <c r="O592">
        <v>-7387.42</v>
      </c>
      <c r="P592">
        <v>901.346</v>
      </c>
      <c r="Q592">
        <v>-813.48500000000001</v>
      </c>
      <c r="R592">
        <v>-4959.08</v>
      </c>
      <c r="S592">
        <v>-102.396</v>
      </c>
      <c r="T592">
        <v>-7926.79</v>
      </c>
    </row>
    <row r="593" spans="1:20" x14ac:dyDescent="0.15">
      <c r="A593">
        <v>589</v>
      </c>
      <c r="B593">
        <v>0</v>
      </c>
      <c r="C593">
        <v>-557.91300000000001</v>
      </c>
      <c r="D593">
        <v>718.35500000000002</v>
      </c>
      <c r="E593">
        <v>-2497.66</v>
      </c>
      <c r="F593">
        <v>11300.8</v>
      </c>
      <c r="G593">
        <v>629.65700000000004</v>
      </c>
      <c r="H593">
        <v>-4905.12</v>
      </c>
      <c r="I593">
        <v>-6745.66</v>
      </c>
      <c r="J593">
        <v>-1572.93</v>
      </c>
      <c r="K593">
        <v>195.10300000000001</v>
      </c>
      <c r="L593">
        <v>-7122.16</v>
      </c>
      <c r="M593">
        <v>-590.15200000000004</v>
      </c>
      <c r="N593">
        <v>-4664</v>
      </c>
      <c r="O593">
        <v>-7366.46</v>
      </c>
      <c r="P593">
        <v>643.35500000000002</v>
      </c>
      <c r="Q593">
        <v>-911.03499999999997</v>
      </c>
      <c r="R593">
        <v>-4998.58</v>
      </c>
      <c r="S593">
        <v>-220.91</v>
      </c>
      <c r="T593">
        <v>-8061.43</v>
      </c>
    </row>
    <row r="594" spans="1:20" x14ac:dyDescent="0.15">
      <c r="A594">
        <v>590</v>
      </c>
      <c r="B594">
        <v>1</v>
      </c>
      <c r="C594">
        <v>-1009.41</v>
      </c>
      <c r="D594">
        <v>1206.94</v>
      </c>
      <c r="E594">
        <v>-2037.31</v>
      </c>
      <c r="F594">
        <v>11275</v>
      </c>
      <c r="G594">
        <v>89.459900000000005</v>
      </c>
      <c r="H594">
        <v>-5987.04</v>
      </c>
      <c r="I594">
        <v>-6471.54</v>
      </c>
      <c r="J594">
        <v>-1398.79</v>
      </c>
      <c r="K594">
        <v>116.09399999999999</v>
      </c>
      <c r="L594">
        <v>-6887.56</v>
      </c>
      <c r="M594">
        <v>-448.25400000000002</v>
      </c>
      <c r="N594">
        <v>-4680.12</v>
      </c>
      <c r="O594">
        <v>-7264.06</v>
      </c>
      <c r="P594">
        <v>450.67500000000001</v>
      </c>
      <c r="Q594">
        <v>-969.08100000000002</v>
      </c>
      <c r="R594">
        <v>-4933.2700000000004</v>
      </c>
      <c r="S594">
        <v>-360.387</v>
      </c>
      <c r="T594">
        <v>-8035.62</v>
      </c>
    </row>
    <row r="595" spans="1:20" x14ac:dyDescent="0.15">
      <c r="A595">
        <v>591</v>
      </c>
      <c r="B595">
        <v>0</v>
      </c>
      <c r="C595">
        <v>-1804.35</v>
      </c>
      <c r="D595">
        <v>1897.06</v>
      </c>
      <c r="E595">
        <v>-1421.36</v>
      </c>
      <c r="F595">
        <v>10946.9</v>
      </c>
      <c r="G595">
        <v>-690.94799999999998</v>
      </c>
      <c r="H595">
        <v>-6069.24</v>
      </c>
      <c r="I595">
        <v>-6255.48</v>
      </c>
      <c r="J595">
        <v>-1322.2</v>
      </c>
      <c r="K595">
        <v>162.86099999999999</v>
      </c>
      <c r="L595">
        <v>-6669.07</v>
      </c>
      <c r="M595">
        <v>-229.768</v>
      </c>
      <c r="N595">
        <v>-4598.6899999999996</v>
      </c>
      <c r="O595">
        <v>-7147.97</v>
      </c>
      <c r="P595">
        <v>332.161</v>
      </c>
      <c r="Q595">
        <v>-1008.59</v>
      </c>
      <c r="R595">
        <v>-4712.37</v>
      </c>
      <c r="S595">
        <v>-455.517</v>
      </c>
      <c r="T595">
        <v>-7896.15</v>
      </c>
    </row>
    <row r="596" spans="1:20" x14ac:dyDescent="0.15">
      <c r="A596">
        <v>592</v>
      </c>
      <c r="B596">
        <v>1</v>
      </c>
      <c r="C596">
        <v>-2463.8200000000002</v>
      </c>
      <c r="D596">
        <v>2421.9</v>
      </c>
      <c r="E596">
        <v>-1022.29</v>
      </c>
      <c r="F596">
        <v>10412.4</v>
      </c>
      <c r="G596">
        <v>-945.69799999999998</v>
      </c>
      <c r="H596">
        <v>-5406.52</v>
      </c>
      <c r="I596">
        <v>-6120.84</v>
      </c>
      <c r="J596">
        <v>-1387.51</v>
      </c>
      <c r="K596">
        <v>299.91699999999997</v>
      </c>
      <c r="L596">
        <v>-6494.93</v>
      </c>
      <c r="M596">
        <v>-13.7029</v>
      </c>
      <c r="N596">
        <v>-4501.1400000000003</v>
      </c>
      <c r="O596">
        <v>-7027.04</v>
      </c>
      <c r="P596">
        <v>192.685</v>
      </c>
      <c r="Q596">
        <v>-1027.1300000000001</v>
      </c>
      <c r="R596">
        <v>-4393.91</v>
      </c>
      <c r="S596">
        <v>-474.05900000000003</v>
      </c>
      <c r="T596">
        <v>-7696.2</v>
      </c>
    </row>
    <row r="597" spans="1:20" x14ac:dyDescent="0.15">
      <c r="A597">
        <v>593</v>
      </c>
      <c r="B597">
        <v>0</v>
      </c>
      <c r="C597">
        <v>-2874.99</v>
      </c>
      <c r="D597">
        <v>2649.25</v>
      </c>
      <c r="E597">
        <v>-990.04200000000003</v>
      </c>
      <c r="F597">
        <v>10236.6</v>
      </c>
      <c r="G597">
        <v>-887.65099999999995</v>
      </c>
      <c r="H597">
        <v>-4765.58</v>
      </c>
      <c r="I597">
        <v>-6020.87</v>
      </c>
      <c r="J597">
        <v>-1629.38</v>
      </c>
      <c r="K597">
        <v>250.73400000000001</v>
      </c>
      <c r="L597">
        <v>-6376.42</v>
      </c>
      <c r="M597">
        <v>162.858</v>
      </c>
      <c r="N597">
        <v>-4422.13</v>
      </c>
      <c r="O597">
        <v>-6889.98</v>
      </c>
      <c r="P597">
        <v>34.666600000000003</v>
      </c>
      <c r="Q597">
        <v>-1069.05</v>
      </c>
      <c r="R597">
        <v>-4038.37</v>
      </c>
      <c r="S597">
        <v>-515.98299999999995</v>
      </c>
      <c r="T597">
        <v>-7480.14</v>
      </c>
    </row>
    <row r="598" spans="1:20" x14ac:dyDescent="0.15">
      <c r="A598">
        <v>594</v>
      </c>
      <c r="B598">
        <v>1</v>
      </c>
      <c r="C598">
        <v>-3503.04</v>
      </c>
      <c r="D598">
        <v>2602.4899999999998</v>
      </c>
      <c r="E598">
        <v>-838.47299999999996</v>
      </c>
      <c r="F598">
        <v>10730</v>
      </c>
      <c r="G598">
        <v>-1120.6500000000001</v>
      </c>
      <c r="H598">
        <v>-4605.95</v>
      </c>
      <c r="I598">
        <v>-5755.63</v>
      </c>
      <c r="J598">
        <v>-1714.84</v>
      </c>
      <c r="K598">
        <v>116.096</v>
      </c>
      <c r="L598">
        <v>-6278.87</v>
      </c>
      <c r="M598">
        <v>299.91500000000002</v>
      </c>
      <c r="N598">
        <v>-4385.05</v>
      </c>
      <c r="O598">
        <v>-6771.47</v>
      </c>
      <c r="P598">
        <v>-81.428299999999993</v>
      </c>
      <c r="Q598">
        <v>-1043.25</v>
      </c>
      <c r="R598">
        <v>-3745.71</v>
      </c>
      <c r="S598">
        <v>-594.99199999999996</v>
      </c>
      <c r="T598">
        <v>-7219.73</v>
      </c>
    </row>
    <row r="599" spans="1:20" x14ac:dyDescent="0.15">
      <c r="A599">
        <v>595</v>
      </c>
      <c r="B599">
        <v>0</v>
      </c>
      <c r="C599">
        <v>-4330.21</v>
      </c>
      <c r="D599">
        <v>2402.5500000000002</v>
      </c>
      <c r="E599">
        <v>-524.85500000000002</v>
      </c>
      <c r="F599">
        <v>11394.3</v>
      </c>
      <c r="G599">
        <v>-1510.86</v>
      </c>
      <c r="H599">
        <v>-4682.54</v>
      </c>
      <c r="I599">
        <v>-5654.04</v>
      </c>
      <c r="J599">
        <v>-1680.17</v>
      </c>
      <c r="K599">
        <v>120.93300000000001</v>
      </c>
      <c r="L599">
        <v>-6157.93</v>
      </c>
      <c r="M599">
        <v>355.54399999999998</v>
      </c>
      <c r="N599">
        <v>-4426.97</v>
      </c>
      <c r="O599">
        <v>-6673.92</v>
      </c>
      <c r="P599">
        <v>-223.321</v>
      </c>
      <c r="Q599">
        <v>-1029.55</v>
      </c>
      <c r="R599">
        <v>-3550.61</v>
      </c>
      <c r="S599">
        <v>-674.00199999999995</v>
      </c>
      <c r="T599">
        <v>-6987.54</v>
      </c>
    </row>
    <row r="600" spans="1:20" x14ac:dyDescent="0.15">
      <c r="A600">
        <v>596</v>
      </c>
      <c r="B600">
        <v>1</v>
      </c>
      <c r="C600">
        <v>-5036.46</v>
      </c>
      <c r="D600">
        <v>2018.79</v>
      </c>
      <c r="E600">
        <v>-688.50300000000004</v>
      </c>
      <c r="F600">
        <v>11591.1</v>
      </c>
      <c r="G600">
        <v>-1805.93</v>
      </c>
      <c r="H600">
        <v>-4512.4399999999996</v>
      </c>
      <c r="I600">
        <v>-5686.29</v>
      </c>
      <c r="J600">
        <v>-1719.67</v>
      </c>
      <c r="K600">
        <v>220.90299999999999</v>
      </c>
      <c r="L600">
        <v>-6041.84</v>
      </c>
      <c r="M600">
        <v>376.505</v>
      </c>
      <c r="N600">
        <v>-4485.0200000000004</v>
      </c>
      <c r="O600">
        <v>-6573.95</v>
      </c>
      <c r="P600">
        <v>-337</v>
      </c>
      <c r="Q600">
        <v>-1108.56</v>
      </c>
      <c r="R600">
        <v>-3455.47</v>
      </c>
      <c r="S600">
        <v>-773.97199999999998</v>
      </c>
      <c r="T600">
        <v>-6850.48</v>
      </c>
    </row>
    <row r="601" spans="1:20" x14ac:dyDescent="0.15">
      <c r="A601">
        <v>597</v>
      </c>
      <c r="B601">
        <v>0</v>
      </c>
      <c r="C601">
        <v>-5857.18</v>
      </c>
      <c r="D601">
        <v>1463.31</v>
      </c>
      <c r="E601">
        <v>-1430.21</v>
      </c>
      <c r="F601">
        <v>11388.7</v>
      </c>
      <c r="G601">
        <v>-1851.9</v>
      </c>
      <c r="H601">
        <v>-4261.7</v>
      </c>
      <c r="I601">
        <v>-5481.52</v>
      </c>
      <c r="J601">
        <v>-1947.82</v>
      </c>
      <c r="K601">
        <v>297.495</v>
      </c>
      <c r="L601">
        <v>-6046.67</v>
      </c>
      <c r="M601">
        <v>332.16699999999997</v>
      </c>
      <c r="N601">
        <v>-4545.4799999999996</v>
      </c>
      <c r="O601">
        <v>-6560.23</v>
      </c>
      <c r="P601">
        <v>-397.46600000000001</v>
      </c>
      <c r="Q601">
        <v>-1208.52</v>
      </c>
      <c r="R601">
        <v>-3374.05</v>
      </c>
      <c r="S601">
        <v>-850.56399999999996</v>
      </c>
      <c r="T601">
        <v>-6794.85</v>
      </c>
    </row>
    <row r="602" spans="1:20" x14ac:dyDescent="0.15">
      <c r="A602">
        <v>598</v>
      </c>
      <c r="B602">
        <v>1</v>
      </c>
      <c r="C602">
        <v>-6802.87</v>
      </c>
      <c r="D602">
        <v>1059.3900000000001</v>
      </c>
      <c r="E602">
        <v>-2087.29</v>
      </c>
      <c r="F602">
        <v>11321.8</v>
      </c>
      <c r="G602">
        <v>-1526.2</v>
      </c>
      <c r="H602">
        <v>-4145.6000000000004</v>
      </c>
      <c r="I602">
        <v>-5207.3999999999996</v>
      </c>
      <c r="J602">
        <v>-2091.35</v>
      </c>
      <c r="K602">
        <v>316.03899999999999</v>
      </c>
      <c r="L602">
        <v>-6062.8</v>
      </c>
      <c r="M602">
        <v>213.654</v>
      </c>
      <c r="N602">
        <v>-4624.49</v>
      </c>
      <c r="O602">
        <v>-6576.36</v>
      </c>
      <c r="P602">
        <v>-371.673</v>
      </c>
      <c r="Q602">
        <v>-1306.08</v>
      </c>
      <c r="R602">
        <v>-3339.37</v>
      </c>
      <c r="S602">
        <v>-890.06899999999996</v>
      </c>
      <c r="T602">
        <v>-6857.73</v>
      </c>
    </row>
    <row r="603" spans="1:20" x14ac:dyDescent="0.15">
      <c r="A603">
        <v>599</v>
      </c>
      <c r="B603">
        <v>0</v>
      </c>
      <c r="C603">
        <v>-7627.64</v>
      </c>
      <c r="D603">
        <v>1073.8800000000001</v>
      </c>
      <c r="E603">
        <v>-2249.37</v>
      </c>
      <c r="F603">
        <v>11482.2</v>
      </c>
      <c r="G603">
        <v>-1156.94</v>
      </c>
      <c r="H603">
        <v>-4234.2700000000004</v>
      </c>
      <c r="I603">
        <v>-5075.18</v>
      </c>
      <c r="J603">
        <v>-1970.42</v>
      </c>
      <c r="K603">
        <v>211.24</v>
      </c>
      <c r="L603">
        <v>-6044.25</v>
      </c>
      <c r="M603">
        <v>137.06</v>
      </c>
      <c r="N603">
        <v>-4619.66</v>
      </c>
      <c r="O603">
        <v>-6599.74</v>
      </c>
      <c r="P603">
        <v>-336.99900000000002</v>
      </c>
      <c r="Q603">
        <v>-1364.13</v>
      </c>
      <c r="R603">
        <v>-3399.84</v>
      </c>
      <c r="S603">
        <v>-908.61300000000006</v>
      </c>
      <c r="T603">
        <v>-6997.2</v>
      </c>
    </row>
    <row r="604" spans="1:20" x14ac:dyDescent="0.15">
      <c r="A604">
        <v>600</v>
      </c>
      <c r="B604">
        <v>1</v>
      </c>
      <c r="C604">
        <v>-8357.27</v>
      </c>
      <c r="D604">
        <v>1289.95</v>
      </c>
      <c r="E604">
        <v>-2170.36</v>
      </c>
      <c r="F604">
        <v>11533</v>
      </c>
      <c r="G604">
        <v>-985.20899999999995</v>
      </c>
      <c r="H604">
        <v>-4303.62</v>
      </c>
      <c r="I604">
        <v>-5203.3500000000004</v>
      </c>
      <c r="J604">
        <v>-1980.07</v>
      </c>
      <c r="K604">
        <v>181.393</v>
      </c>
      <c r="L604">
        <v>-6107.13</v>
      </c>
      <c r="M604">
        <v>202.35300000000001</v>
      </c>
      <c r="N604">
        <v>-4477.7700000000004</v>
      </c>
      <c r="O604">
        <v>-6657.79</v>
      </c>
      <c r="P604">
        <v>-271.70600000000002</v>
      </c>
      <c r="Q604">
        <v>-1403.63</v>
      </c>
      <c r="R604">
        <v>-3457.89</v>
      </c>
      <c r="S604">
        <v>-866.69399999999996</v>
      </c>
      <c r="T604">
        <v>-7134.26</v>
      </c>
    </row>
    <row r="605" spans="1:20" x14ac:dyDescent="0.15">
      <c r="A605">
        <v>601</v>
      </c>
      <c r="B605">
        <v>0</v>
      </c>
      <c r="C605">
        <v>-9068.35</v>
      </c>
      <c r="D605">
        <v>1361.71</v>
      </c>
      <c r="E605">
        <v>-2175.1799999999998</v>
      </c>
      <c r="F605">
        <v>11747.4</v>
      </c>
      <c r="G605">
        <v>-507.976</v>
      </c>
      <c r="H605">
        <v>-4392.29</v>
      </c>
      <c r="I605">
        <v>-5437.96</v>
      </c>
      <c r="J605">
        <v>-2096.17</v>
      </c>
      <c r="K605">
        <v>425.66199999999998</v>
      </c>
      <c r="L605">
        <v>-6204.69</v>
      </c>
      <c r="M605">
        <v>381.33</v>
      </c>
      <c r="N605">
        <v>-4301.21</v>
      </c>
      <c r="O605">
        <v>-6676.33</v>
      </c>
      <c r="P605">
        <v>-113.688</v>
      </c>
      <c r="Q605">
        <v>-1422.18</v>
      </c>
      <c r="R605">
        <v>-3497.39</v>
      </c>
      <c r="S605">
        <v>-787.68499999999995</v>
      </c>
      <c r="T605">
        <v>-7252.77</v>
      </c>
    </row>
    <row r="606" spans="1:20" x14ac:dyDescent="0.15">
      <c r="A606">
        <v>602</v>
      </c>
      <c r="B606">
        <v>1</v>
      </c>
      <c r="C606">
        <v>-9905.18</v>
      </c>
      <c r="D606">
        <v>1217.4100000000001</v>
      </c>
      <c r="E606">
        <v>-2233.23</v>
      </c>
      <c r="F606">
        <v>12011.9</v>
      </c>
      <c r="G606">
        <v>-13.7209</v>
      </c>
      <c r="H606">
        <v>-4566.4399999999996</v>
      </c>
      <c r="I606">
        <v>-5635.48</v>
      </c>
      <c r="J606">
        <v>-2154.2199999999998</v>
      </c>
      <c r="K606">
        <v>634.49199999999996</v>
      </c>
      <c r="L606">
        <v>-6262.74</v>
      </c>
      <c r="M606">
        <v>515.97699999999998</v>
      </c>
      <c r="N606">
        <v>-4268.95</v>
      </c>
      <c r="O606">
        <v>-6592.5</v>
      </c>
      <c r="P606">
        <v>44.330199999999998</v>
      </c>
      <c r="Q606">
        <v>-1443.14</v>
      </c>
      <c r="R606">
        <v>-3515.94</v>
      </c>
      <c r="S606">
        <v>-708.67600000000004</v>
      </c>
      <c r="T606">
        <v>-7329.37</v>
      </c>
    </row>
    <row r="607" spans="1:20" x14ac:dyDescent="0.15">
      <c r="A607">
        <v>603</v>
      </c>
      <c r="B607">
        <v>0</v>
      </c>
      <c r="C607">
        <v>-10958.1</v>
      </c>
      <c r="D607">
        <v>896.55399999999997</v>
      </c>
      <c r="E607">
        <v>-2314.66</v>
      </c>
      <c r="F607">
        <v>11860.4</v>
      </c>
      <c r="G607">
        <v>204.76</v>
      </c>
      <c r="H607">
        <v>-4454.41</v>
      </c>
      <c r="I607">
        <v>-5791.09</v>
      </c>
      <c r="J607">
        <v>-2172.77</v>
      </c>
      <c r="K607">
        <v>629.66700000000003</v>
      </c>
      <c r="L607">
        <v>-6407.03</v>
      </c>
      <c r="M607">
        <v>594.98599999999999</v>
      </c>
      <c r="N607">
        <v>-4410.83</v>
      </c>
      <c r="O607">
        <v>-6518.31</v>
      </c>
      <c r="P607">
        <v>160.43199999999999</v>
      </c>
      <c r="Q607">
        <v>-1524.56</v>
      </c>
      <c r="R607">
        <v>-3494.98</v>
      </c>
      <c r="S607">
        <v>-650.625</v>
      </c>
      <c r="T607">
        <v>-7368.88</v>
      </c>
    </row>
    <row r="608" spans="1:20" x14ac:dyDescent="0.15">
      <c r="A608">
        <v>604</v>
      </c>
      <c r="B608">
        <v>1</v>
      </c>
      <c r="C608">
        <v>-12103.7</v>
      </c>
      <c r="D608">
        <v>417.67599999999999</v>
      </c>
      <c r="E608">
        <v>-2496.04</v>
      </c>
      <c r="F608">
        <v>11861.1</v>
      </c>
      <c r="G608">
        <v>420.83</v>
      </c>
      <c r="H608">
        <v>-4389.87</v>
      </c>
      <c r="I608">
        <v>-5888.65</v>
      </c>
      <c r="J608">
        <v>-2193.73</v>
      </c>
      <c r="K608">
        <v>655.44799999999998</v>
      </c>
      <c r="L608">
        <v>-6581.19</v>
      </c>
      <c r="M608">
        <v>715.91099999999994</v>
      </c>
      <c r="N608">
        <v>-4629.3100000000004</v>
      </c>
      <c r="O608">
        <v>-6497.36</v>
      </c>
      <c r="P608">
        <v>323.27300000000002</v>
      </c>
      <c r="Q608">
        <v>-1559.24</v>
      </c>
      <c r="R608">
        <v>-3497.39</v>
      </c>
      <c r="S608">
        <v>-611.12099999999998</v>
      </c>
      <c r="T608">
        <v>-7408.38</v>
      </c>
    </row>
    <row r="609" spans="1:20" x14ac:dyDescent="0.15">
      <c r="A609">
        <v>605</v>
      </c>
      <c r="B609">
        <v>0</v>
      </c>
      <c r="C609">
        <v>-13312.2</v>
      </c>
      <c r="D609">
        <v>-282.09199999999998</v>
      </c>
      <c r="E609">
        <v>-2754.03</v>
      </c>
      <c r="F609">
        <v>12072.4</v>
      </c>
      <c r="G609">
        <v>408.77600000000001</v>
      </c>
      <c r="H609">
        <v>-4485.0200000000004</v>
      </c>
      <c r="I609">
        <v>-6093.4</v>
      </c>
      <c r="J609">
        <v>-2275.15</v>
      </c>
      <c r="K609">
        <v>836.83500000000004</v>
      </c>
      <c r="L609">
        <v>-6657.79</v>
      </c>
      <c r="M609">
        <v>852.97199999999998</v>
      </c>
      <c r="N609">
        <v>-4719.63</v>
      </c>
      <c r="O609">
        <v>-6541.68</v>
      </c>
      <c r="P609">
        <v>539.34299999999996</v>
      </c>
      <c r="Q609">
        <v>-1561.65</v>
      </c>
      <c r="R609">
        <v>-3620.73</v>
      </c>
      <c r="S609">
        <v>-571.61599999999999</v>
      </c>
      <c r="T609">
        <v>-7447.89</v>
      </c>
    </row>
    <row r="610" spans="1:20" x14ac:dyDescent="0.15">
      <c r="A610">
        <v>606</v>
      </c>
      <c r="B610">
        <v>1</v>
      </c>
      <c r="C610">
        <v>-14618.3</v>
      </c>
      <c r="D610">
        <v>-1195.52</v>
      </c>
      <c r="E610">
        <v>-2967.69</v>
      </c>
      <c r="F610">
        <v>12002.3</v>
      </c>
      <c r="G610">
        <v>441.78399999999999</v>
      </c>
      <c r="H610">
        <v>-4231.12</v>
      </c>
      <c r="I610">
        <v>-6388.48</v>
      </c>
      <c r="J610">
        <v>-2267.92</v>
      </c>
      <c r="K610">
        <v>1031.95</v>
      </c>
      <c r="L610">
        <v>-6739.21</v>
      </c>
      <c r="M610">
        <v>929.57100000000003</v>
      </c>
      <c r="N610">
        <v>-4722.04</v>
      </c>
      <c r="O610">
        <v>-6723.07</v>
      </c>
      <c r="P610">
        <v>757.82299999999998</v>
      </c>
      <c r="Q610">
        <v>-1664.03</v>
      </c>
      <c r="R610">
        <v>-3797.29</v>
      </c>
      <c r="S610">
        <v>-532.11199999999997</v>
      </c>
      <c r="T610">
        <v>-7529.3</v>
      </c>
    </row>
    <row r="611" spans="1:20" x14ac:dyDescent="0.15">
      <c r="A611">
        <v>607</v>
      </c>
      <c r="B611">
        <v>0</v>
      </c>
      <c r="C611">
        <v>-16024.3</v>
      </c>
      <c r="D611">
        <v>-2099.3000000000002</v>
      </c>
      <c r="E611">
        <v>-3041.88</v>
      </c>
      <c r="F611">
        <v>11953.9</v>
      </c>
      <c r="G611">
        <v>553.06899999999996</v>
      </c>
      <c r="H611">
        <v>-4178.6099999999997</v>
      </c>
      <c r="I611">
        <v>-6665.01</v>
      </c>
      <c r="J611">
        <v>-2170.36</v>
      </c>
      <c r="K611">
        <v>1127.0999999999999</v>
      </c>
      <c r="L611">
        <v>-6920.59</v>
      </c>
      <c r="M611">
        <v>948.11800000000005</v>
      </c>
      <c r="N611">
        <v>-4740.59</v>
      </c>
      <c r="O611">
        <v>-6897.22</v>
      </c>
      <c r="P611">
        <v>931.97900000000004</v>
      </c>
      <c r="Q611">
        <v>-1822.04</v>
      </c>
      <c r="R611">
        <v>-3955.31</v>
      </c>
      <c r="S611">
        <v>-429.73599999999999</v>
      </c>
      <c r="T611">
        <v>-7731.65</v>
      </c>
    </row>
    <row r="612" spans="1:20" x14ac:dyDescent="0.15">
      <c r="A612">
        <v>608</v>
      </c>
      <c r="B612">
        <v>1</v>
      </c>
      <c r="C612">
        <v>-17590.8</v>
      </c>
      <c r="D612">
        <v>-2803.16</v>
      </c>
      <c r="E612">
        <v>-3041.88</v>
      </c>
      <c r="F612">
        <v>12156.2</v>
      </c>
      <c r="G612">
        <v>553.06899999999996</v>
      </c>
      <c r="H612">
        <v>-4261.72</v>
      </c>
      <c r="I612">
        <v>-6878.67</v>
      </c>
      <c r="J612">
        <v>-2091.35</v>
      </c>
      <c r="K612">
        <v>1145.6400000000001</v>
      </c>
      <c r="L612">
        <v>-7094.75</v>
      </c>
      <c r="M612">
        <v>948.11800000000005</v>
      </c>
      <c r="N612">
        <v>-4740.59</v>
      </c>
      <c r="O612">
        <v>-7057.65</v>
      </c>
      <c r="P612">
        <v>1134.32</v>
      </c>
      <c r="Q612">
        <v>-2001.02</v>
      </c>
      <c r="R612">
        <v>-4155.24</v>
      </c>
      <c r="S612">
        <v>-334.58800000000002</v>
      </c>
      <c r="T612">
        <v>-7987.22</v>
      </c>
    </row>
    <row r="613" spans="1:20" x14ac:dyDescent="0.15">
      <c r="A613">
        <v>609</v>
      </c>
      <c r="B613">
        <v>0</v>
      </c>
      <c r="C613">
        <v>-19124.2</v>
      </c>
      <c r="D613">
        <v>-3479.55</v>
      </c>
      <c r="E613">
        <v>-2937.1</v>
      </c>
      <c r="F613">
        <v>12307</v>
      </c>
      <c r="G613">
        <v>427.33100000000002</v>
      </c>
      <c r="H613">
        <v>-4145.6099999999997</v>
      </c>
      <c r="I613">
        <v>-7015.74</v>
      </c>
      <c r="J613">
        <v>-2075.21</v>
      </c>
      <c r="K613">
        <v>1229.47</v>
      </c>
      <c r="L613">
        <v>-7255.17</v>
      </c>
      <c r="M613">
        <v>906.20600000000002</v>
      </c>
      <c r="N613">
        <v>-4803.46</v>
      </c>
      <c r="O613">
        <v>-7318.04</v>
      </c>
      <c r="P613">
        <v>1347.98</v>
      </c>
      <c r="Q613">
        <v>-2219.5</v>
      </c>
      <c r="R613">
        <v>-4413.2299999999996</v>
      </c>
      <c r="S613">
        <v>-253.17099999999999</v>
      </c>
      <c r="T613">
        <v>-8182.34</v>
      </c>
    </row>
    <row r="614" spans="1:20" x14ac:dyDescent="0.15">
      <c r="A614">
        <v>610</v>
      </c>
      <c r="B614">
        <v>1</v>
      </c>
      <c r="C614">
        <v>-19959.599999999999</v>
      </c>
      <c r="D614">
        <v>-4209.1899999999996</v>
      </c>
      <c r="E614">
        <v>-2530.02</v>
      </c>
      <c r="F614">
        <v>12451.3</v>
      </c>
      <c r="G614">
        <v>253.172</v>
      </c>
      <c r="H614">
        <v>-3982.78</v>
      </c>
      <c r="I614">
        <v>-7197.12</v>
      </c>
      <c r="J614">
        <v>-2051.85</v>
      </c>
      <c r="K614">
        <v>1366.53</v>
      </c>
      <c r="L614">
        <v>-7410.78</v>
      </c>
      <c r="M614">
        <v>890.06399999999996</v>
      </c>
      <c r="N614">
        <v>-4921.97</v>
      </c>
      <c r="O614">
        <v>-7675.99</v>
      </c>
      <c r="P614">
        <v>1464.09</v>
      </c>
      <c r="Q614">
        <v>-2393.66</v>
      </c>
      <c r="R614">
        <v>-4710.71</v>
      </c>
      <c r="S614">
        <v>-197.52500000000001</v>
      </c>
      <c r="T614">
        <v>-8361.31</v>
      </c>
    </row>
    <row r="615" spans="1:20" x14ac:dyDescent="0.15">
      <c r="A615">
        <v>611</v>
      </c>
      <c r="B615">
        <v>0</v>
      </c>
      <c r="C615">
        <v>-20129</v>
      </c>
      <c r="D615">
        <v>-5066.96</v>
      </c>
      <c r="E615">
        <v>-1958.4</v>
      </c>
      <c r="F615">
        <v>12793.1</v>
      </c>
      <c r="G615">
        <v>92.746700000000004</v>
      </c>
      <c r="H615">
        <v>-3829.57</v>
      </c>
      <c r="I615">
        <v>-7497.01</v>
      </c>
      <c r="J615">
        <v>-2056.66</v>
      </c>
      <c r="K615">
        <v>1464.09</v>
      </c>
      <c r="L615">
        <v>-7445.48</v>
      </c>
      <c r="M615">
        <v>908.61300000000006</v>
      </c>
      <c r="N615">
        <v>-5019.53</v>
      </c>
      <c r="O615">
        <v>-8133.9</v>
      </c>
      <c r="P615">
        <v>1564.05</v>
      </c>
      <c r="Q615">
        <v>-2449.31</v>
      </c>
      <c r="R615">
        <v>-5047.71</v>
      </c>
      <c r="S615">
        <v>-134.65799999999999</v>
      </c>
      <c r="T615">
        <v>-8537.8799999999992</v>
      </c>
    </row>
    <row r="616" spans="1:20" x14ac:dyDescent="0.15">
      <c r="A616">
        <v>612</v>
      </c>
      <c r="B616">
        <v>1</v>
      </c>
      <c r="C616">
        <v>-20168.5</v>
      </c>
      <c r="D616">
        <v>-6410.81</v>
      </c>
      <c r="E616">
        <v>-1321.52</v>
      </c>
      <c r="F616">
        <v>13248.6</v>
      </c>
      <c r="G616">
        <v>62.865600000000001</v>
      </c>
      <c r="H616">
        <v>-3687.7</v>
      </c>
      <c r="I616">
        <v>-7873.51</v>
      </c>
      <c r="J616">
        <v>-2198.54</v>
      </c>
      <c r="K616">
        <v>1564.05</v>
      </c>
      <c r="L616">
        <v>-7426.93</v>
      </c>
      <c r="M616">
        <v>929.56899999999996</v>
      </c>
      <c r="N616">
        <v>-5119.5</v>
      </c>
      <c r="O616">
        <v>-8626.51</v>
      </c>
      <c r="P616">
        <v>1619.7</v>
      </c>
      <c r="Q616">
        <v>-2470.2600000000002</v>
      </c>
      <c r="R616">
        <v>-5403.25</v>
      </c>
      <c r="S616">
        <v>-16.144300000000001</v>
      </c>
      <c r="T616">
        <v>-8695.9</v>
      </c>
    </row>
    <row r="617" spans="1:20" x14ac:dyDescent="0.15">
      <c r="A617">
        <v>613</v>
      </c>
      <c r="B617">
        <v>0</v>
      </c>
      <c r="C617">
        <v>-20187</v>
      </c>
      <c r="D617">
        <v>-8384.32</v>
      </c>
      <c r="E617">
        <v>-694.25599999999997</v>
      </c>
      <c r="F617">
        <v>13576</v>
      </c>
      <c r="G617">
        <v>139.47</v>
      </c>
      <c r="H617">
        <v>-3594.95</v>
      </c>
      <c r="I617">
        <v>-8289.51</v>
      </c>
      <c r="J617">
        <v>-2437.9699999999998</v>
      </c>
      <c r="K617">
        <v>1661.61</v>
      </c>
      <c r="L617">
        <v>-7447.88</v>
      </c>
      <c r="M617">
        <v>1052.8900000000001</v>
      </c>
      <c r="N617">
        <v>-5217.0600000000004</v>
      </c>
      <c r="O617">
        <v>-8870.06</v>
      </c>
      <c r="P617">
        <v>1619.7</v>
      </c>
      <c r="Q617">
        <v>-2509.77</v>
      </c>
      <c r="R617">
        <v>-5737.83</v>
      </c>
      <c r="S617">
        <v>81.414599999999993</v>
      </c>
      <c r="T617">
        <v>-8937.73</v>
      </c>
    </row>
    <row r="618" spans="1:20" x14ac:dyDescent="0.15">
      <c r="A618">
        <v>614</v>
      </c>
      <c r="B618">
        <v>1</v>
      </c>
      <c r="C618">
        <v>-20187</v>
      </c>
      <c r="D618">
        <v>-10950.4</v>
      </c>
      <c r="E618">
        <v>-371.69099999999997</v>
      </c>
      <c r="F618">
        <v>13752.5</v>
      </c>
      <c r="G618">
        <v>304.70100000000002</v>
      </c>
      <c r="H618">
        <v>-3511.13</v>
      </c>
      <c r="I618">
        <v>-8619.2900000000009</v>
      </c>
      <c r="J618">
        <v>-2672.59</v>
      </c>
      <c r="K618">
        <v>1761.58</v>
      </c>
      <c r="L618">
        <v>-7571.2</v>
      </c>
      <c r="M618">
        <v>1250.42</v>
      </c>
      <c r="N618">
        <v>-5379.88</v>
      </c>
      <c r="O618">
        <v>-8930.52</v>
      </c>
      <c r="P618">
        <v>1556.84</v>
      </c>
      <c r="Q618">
        <v>-2486.41</v>
      </c>
      <c r="R618">
        <v>-6053.87</v>
      </c>
      <c r="S618">
        <v>181.37799999999999</v>
      </c>
      <c r="T618">
        <v>-9190.91</v>
      </c>
    </row>
    <row r="619" spans="1:20" x14ac:dyDescent="0.15">
      <c r="A619">
        <v>615</v>
      </c>
      <c r="B619">
        <v>0</v>
      </c>
      <c r="C619">
        <v>-20187</v>
      </c>
      <c r="D619">
        <v>-13606.1</v>
      </c>
      <c r="E619">
        <v>-965.61599999999999</v>
      </c>
      <c r="F619">
        <v>13868.6</v>
      </c>
      <c r="G619">
        <v>623.14099999999996</v>
      </c>
      <c r="H619">
        <v>-3415.97</v>
      </c>
      <c r="I619">
        <v>-8751.5400000000009</v>
      </c>
      <c r="J619">
        <v>-2849.16</v>
      </c>
      <c r="K619">
        <v>1838.18</v>
      </c>
      <c r="L619">
        <v>-7810.64</v>
      </c>
      <c r="M619">
        <v>1426.98</v>
      </c>
      <c r="N619">
        <v>-5554.05</v>
      </c>
      <c r="O619">
        <v>-9051.44</v>
      </c>
      <c r="P619">
        <v>1375.46</v>
      </c>
      <c r="Q619">
        <v>-2281.67</v>
      </c>
      <c r="R619">
        <v>-6223.23</v>
      </c>
      <c r="S619">
        <v>320.846</v>
      </c>
      <c r="T619">
        <v>-9367.4699999999993</v>
      </c>
    </row>
    <row r="620" spans="1:20" x14ac:dyDescent="0.15">
      <c r="A620">
        <v>616</v>
      </c>
      <c r="B620">
        <v>1</v>
      </c>
      <c r="C620">
        <v>-20187</v>
      </c>
      <c r="D620">
        <v>-16514</v>
      </c>
      <c r="E620">
        <v>-1163.53</v>
      </c>
      <c r="F620">
        <v>13905.7</v>
      </c>
      <c r="G620">
        <v>936.77499999999998</v>
      </c>
      <c r="H620">
        <v>-3523.15</v>
      </c>
      <c r="I620">
        <v>-8812</v>
      </c>
      <c r="J620">
        <v>-3028.13</v>
      </c>
      <c r="K620">
        <v>1835.78</v>
      </c>
      <c r="L620">
        <v>-8150.03</v>
      </c>
      <c r="M620">
        <v>1543.09</v>
      </c>
      <c r="N620">
        <v>-5630.65</v>
      </c>
      <c r="O620">
        <v>-9230.41</v>
      </c>
      <c r="P620">
        <v>1054.6199999999999</v>
      </c>
      <c r="Q620">
        <v>-2028.5</v>
      </c>
      <c r="R620">
        <v>-6283.69</v>
      </c>
      <c r="S620">
        <v>395.04899999999998</v>
      </c>
      <c r="T620">
        <v>-9483.58</v>
      </c>
    </row>
    <row r="621" spans="1:20" x14ac:dyDescent="0.15">
      <c r="A621">
        <v>617</v>
      </c>
      <c r="B621">
        <v>0</v>
      </c>
      <c r="C621">
        <v>-20019.400000000001</v>
      </c>
      <c r="D621">
        <v>-18996.7</v>
      </c>
      <c r="E621">
        <v>-1060.0899999999999</v>
      </c>
      <c r="F621">
        <v>14010.5</v>
      </c>
      <c r="G621">
        <v>1297.1199999999999</v>
      </c>
      <c r="H621">
        <v>-3634.45</v>
      </c>
      <c r="I621">
        <v>-8870.06</v>
      </c>
      <c r="J621">
        <v>-3204.7</v>
      </c>
      <c r="K621">
        <v>1796.27</v>
      </c>
      <c r="L621">
        <v>-8524.1200000000008</v>
      </c>
      <c r="M621">
        <v>1517.34</v>
      </c>
      <c r="N621">
        <v>-5795.88</v>
      </c>
      <c r="O621">
        <v>-9511.74</v>
      </c>
      <c r="P621">
        <v>554.80799999999999</v>
      </c>
      <c r="Q621">
        <v>-1851.93</v>
      </c>
      <c r="R621">
        <v>-6383.65</v>
      </c>
      <c r="S621">
        <v>436.95600000000002</v>
      </c>
      <c r="T621">
        <v>-9541.64</v>
      </c>
    </row>
    <row r="622" spans="1:20" x14ac:dyDescent="0.15">
      <c r="A622">
        <v>618</v>
      </c>
      <c r="B622">
        <v>1</v>
      </c>
      <c r="C622">
        <v>-19661.400000000001</v>
      </c>
      <c r="D622">
        <v>-19978.099999999999</v>
      </c>
      <c r="E622">
        <v>-1892.75</v>
      </c>
      <c r="F622">
        <v>14270.9</v>
      </c>
      <c r="G622">
        <v>1522.14</v>
      </c>
      <c r="H622">
        <v>-3969.7</v>
      </c>
      <c r="I622">
        <v>-8951.4699999999993</v>
      </c>
      <c r="J622">
        <v>-3237</v>
      </c>
      <c r="K622">
        <v>1840.58</v>
      </c>
      <c r="L622">
        <v>-8753.94</v>
      </c>
      <c r="M622">
        <v>1377.87</v>
      </c>
      <c r="N622">
        <v>-5925.74</v>
      </c>
      <c r="O622">
        <v>-9783.4699999999993</v>
      </c>
      <c r="P622">
        <v>-16.8079</v>
      </c>
      <c r="Q622">
        <v>-1693.91</v>
      </c>
      <c r="R622">
        <v>-6481.21</v>
      </c>
      <c r="S622">
        <v>495.012</v>
      </c>
      <c r="T622">
        <v>-9560.19</v>
      </c>
    </row>
    <row r="623" spans="1:20" x14ac:dyDescent="0.15">
      <c r="A623">
        <v>619</v>
      </c>
      <c r="B623">
        <v>0</v>
      </c>
      <c r="C623">
        <v>-19119.7</v>
      </c>
      <c r="D623">
        <v>-20129</v>
      </c>
      <c r="E623">
        <v>-2533.12</v>
      </c>
      <c r="F623">
        <v>14566</v>
      </c>
      <c r="G623">
        <v>1666.41</v>
      </c>
      <c r="H623">
        <v>-4455.1099999999997</v>
      </c>
      <c r="I623">
        <v>-9090.93</v>
      </c>
      <c r="J623">
        <v>-3304.66</v>
      </c>
      <c r="K623">
        <v>1875.28</v>
      </c>
      <c r="L623">
        <v>-8935.32</v>
      </c>
      <c r="M623">
        <v>1198.9000000000001</v>
      </c>
      <c r="N623">
        <v>-5800.02</v>
      </c>
      <c r="O623">
        <v>-9918.14</v>
      </c>
      <c r="P623">
        <v>-423.20299999999997</v>
      </c>
      <c r="Q623">
        <v>-1452.08</v>
      </c>
      <c r="R623">
        <v>-6497.36</v>
      </c>
      <c r="S623">
        <v>513.56399999999996</v>
      </c>
      <c r="T623">
        <v>-9602.1</v>
      </c>
    </row>
    <row r="624" spans="1:20" x14ac:dyDescent="0.15">
      <c r="A624">
        <v>620</v>
      </c>
      <c r="B624">
        <v>1</v>
      </c>
      <c r="C624">
        <v>-18259.599999999999</v>
      </c>
      <c r="D624">
        <v>-20147.5</v>
      </c>
      <c r="E624">
        <v>-1873.99</v>
      </c>
      <c r="F624">
        <v>14863.5</v>
      </c>
      <c r="G624">
        <v>1966.29</v>
      </c>
      <c r="H624">
        <v>-4684.93</v>
      </c>
      <c r="I624">
        <v>-9144.19</v>
      </c>
      <c r="J624">
        <v>-3523.14</v>
      </c>
      <c r="K624">
        <v>1856.73</v>
      </c>
      <c r="L624">
        <v>-9214.25</v>
      </c>
      <c r="M624">
        <v>1064.23</v>
      </c>
      <c r="N624">
        <v>-5458.23</v>
      </c>
      <c r="O624">
        <v>-9850.48</v>
      </c>
      <c r="P624">
        <v>-636.87800000000004</v>
      </c>
      <c r="Q624">
        <v>-1282.71</v>
      </c>
      <c r="R624">
        <v>-6415.95</v>
      </c>
      <c r="S624">
        <v>513.56399999999996</v>
      </c>
      <c r="T624">
        <v>-9681.11</v>
      </c>
    </row>
    <row r="625" spans="1:20" x14ac:dyDescent="0.15">
      <c r="A625">
        <v>621</v>
      </c>
      <c r="B625">
        <v>0</v>
      </c>
      <c r="C625">
        <v>-17379.099999999999</v>
      </c>
      <c r="D625">
        <v>-20147.5</v>
      </c>
      <c r="E625">
        <v>-281.81400000000002</v>
      </c>
      <c r="F625">
        <v>15305.2</v>
      </c>
      <c r="G625">
        <v>2300.88</v>
      </c>
      <c r="H625">
        <v>-4845.3500000000004</v>
      </c>
      <c r="I625">
        <v>-9167.5400000000009</v>
      </c>
      <c r="J625">
        <v>-3676.36</v>
      </c>
      <c r="K625">
        <v>1835.78</v>
      </c>
      <c r="L625">
        <v>-9509.33</v>
      </c>
      <c r="M625">
        <v>859.51199999999994</v>
      </c>
      <c r="N625">
        <v>-5149.3999999999996</v>
      </c>
      <c r="O625">
        <v>-9694.86</v>
      </c>
      <c r="P625">
        <v>-815.84900000000005</v>
      </c>
      <c r="Q625">
        <v>-1410.82</v>
      </c>
      <c r="R625">
        <v>-6255.53</v>
      </c>
      <c r="S625">
        <v>576.41999999999996</v>
      </c>
      <c r="T625">
        <v>-9739.16</v>
      </c>
    </row>
    <row r="626" spans="1:20" x14ac:dyDescent="0.15">
      <c r="A626">
        <v>622</v>
      </c>
      <c r="B626">
        <v>1</v>
      </c>
      <c r="C626">
        <v>-17299</v>
      </c>
      <c r="D626">
        <v>-20168.5</v>
      </c>
      <c r="E626">
        <v>1433.04</v>
      </c>
      <c r="F626">
        <v>15879.2</v>
      </c>
      <c r="G626">
        <v>2700.72</v>
      </c>
      <c r="H626">
        <v>-4980.0200000000004</v>
      </c>
      <c r="I626">
        <v>-9309.41</v>
      </c>
      <c r="J626">
        <v>-3692.51</v>
      </c>
      <c r="K626">
        <v>1754.37</v>
      </c>
      <c r="L626">
        <v>-9660.15</v>
      </c>
      <c r="M626">
        <v>585.37900000000002</v>
      </c>
      <c r="N626">
        <v>-5035.68</v>
      </c>
      <c r="O626">
        <v>-9660.15</v>
      </c>
      <c r="P626">
        <v>-971.46799999999996</v>
      </c>
      <c r="Q626">
        <v>-1645.45</v>
      </c>
      <c r="R626">
        <v>-6016.11</v>
      </c>
      <c r="S626">
        <v>673.98199999999997</v>
      </c>
      <c r="T626">
        <v>-9694.86</v>
      </c>
    </row>
    <row r="627" spans="1:20" x14ac:dyDescent="0.15">
      <c r="A627">
        <v>623</v>
      </c>
      <c r="B627">
        <v>0</v>
      </c>
      <c r="C627">
        <v>-17288.8</v>
      </c>
      <c r="D627">
        <v>-20187</v>
      </c>
      <c r="E627">
        <v>2191.3200000000002</v>
      </c>
      <c r="F627">
        <v>16534.599999999999</v>
      </c>
      <c r="G627">
        <v>3132.88</v>
      </c>
      <c r="H627">
        <v>-5289.49</v>
      </c>
      <c r="I627">
        <v>-9381.2199999999993</v>
      </c>
      <c r="J627">
        <v>-3757.76</v>
      </c>
      <c r="K627">
        <v>1614.91</v>
      </c>
      <c r="L627">
        <v>-9699.66</v>
      </c>
      <c r="M627">
        <v>327.40100000000001</v>
      </c>
      <c r="N627">
        <v>-5121.88</v>
      </c>
      <c r="O627">
        <v>-9657.76</v>
      </c>
      <c r="P627">
        <v>-1110.93</v>
      </c>
      <c r="Q627">
        <v>-1759.17</v>
      </c>
      <c r="R627">
        <v>-5823.38</v>
      </c>
      <c r="S627">
        <v>711.08900000000006</v>
      </c>
      <c r="T627">
        <v>-9597.2999999999993</v>
      </c>
    </row>
    <row r="628" spans="1:20" x14ac:dyDescent="0.15">
      <c r="A628">
        <v>624</v>
      </c>
      <c r="B628">
        <v>1</v>
      </c>
      <c r="C628">
        <v>-16060.5</v>
      </c>
      <c r="D628">
        <v>-20187</v>
      </c>
      <c r="E628">
        <v>1481.39</v>
      </c>
      <c r="F628">
        <v>17308.599999999999</v>
      </c>
      <c r="G628">
        <v>3569.82</v>
      </c>
      <c r="H628">
        <v>-5928.76</v>
      </c>
      <c r="I628">
        <v>-9320.77</v>
      </c>
      <c r="J628">
        <v>-3831.98</v>
      </c>
      <c r="K628">
        <v>1498.79</v>
      </c>
      <c r="L628">
        <v>-9550.61</v>
      </c>
      <c r="M628">
        <v>71.819400000000002</v>
      </c>
      <c r="N628">
        <v>-5382.26</v>
      </c>
      <c r="O628">
        <v>-9743.9599999999991</v>
      </c>
      <c r="P628">
        <v>-1164.2</v>
      </c>
      <c r="Q628">
        <v>-1652.02</v>
      </c>
      <c r="R628">
        <v>-5788.67</v>
      </c>
      <c r="S628">
        <v>732.04</v>
      </c>
      <c r="T628">
        <v>-9518.2900000000009</v>
      </c>
    </row>
    <row r="629" spans="1:20" x14ac:dyDescent="0.15">
      <c r="A629">
        <v>625</v>
      </c>
      <c r="B629">
        <v>0</v>
      </c>
      <c r="C629">
        <v>-14499.5</v>
      </c>
      <c r="D629">
        <v>-19747.099999999999</v>
      </c>
      <c r="E629">
        <v>-241.26900000000001</v>
      </c>
      <c r="F629">
        <v>18033.400000000001</v>
      </c>
      <c r="G629">
        <v>4316.24</v>
      </c>
      <c r="H629">
        <v>-7056.45</v>
      </c>
      <c r="I629">
        <v>-9220.81</v>
      </c>
      <c r="J629">
        <v>-3748.18</v>
      </c>
      <c r="K629">
        <v>1440.73</v>
      </c>
      <c r="L629">
        <v>-9297.42</v>
      </c>
      <c r="M629">
        <v>-165.208</v>
      </c>
      <c r="N629">
        <v>-5530.69</v>
      </c>
      <c r="O629">
        <v>-9773.8799999999992</v>
      </c>
      <c r="P629">
        <v>-1019.94</v>
      </c>
      <c r="Q629">
        <v>-1142.6300000000001</v>
      </c>
      <c r="R629">
        <v>-5932.93</v>
      </c>
      <c r="S629">
        <v>750.59400000000005</v>
      </c>
      <c r="T629">
        <v>-9502.1299999999992</v>
      </c>
    </row>
    <row r="630" spans="1:20" x14ac:dyDescent="0.15">
      <c r="A630">
        <v>626</v>
      </c>
      <c r="B630">
        <v>1</v>
      </c>
      <c r="C630">
        <v>-14073.3</v>
      </c>
      <c r="D630">
        <v>-16675.8</v>
      </c>
      <c r="E630">
        <v>-2921.62</v>
      </c>
      <c r="F630">
        <v>18476.900000000001</v>
      </c>
      <c r="G630">
        <v>5282.9</v>
      </c>
      <c r="H630">
        <v>-8057.22</v>
      </c>
      <c r="I630">
        <v>-9290.84</v>
      </c>
      <c r="J630">
        <v>-3569.21</v>
      </c>
      <c r="K630">
        <v>1422.18</v>
      </c>
      <c r="L630">
        <v>-9539.85</v>
      </c>
      <c r="M630">
        <v>-318.435</v>
      </c>
      <c r="N630">
        <v>-5467.84</v>
      </c>
      <c r="O630">
        <v>-9676.31</v>
      </c>
      <c r="P630">
        <v>-678.16099999999994</v>
      </c>
      <c r="Q630">
        <v>-98.742999999999995</v>
      </c>
      <c r="R630">
        <v>-6190.91</v>
      </c>
      <c r="S630">
        <v>708.69299999999998</v>
      </c>
      <c r="T630">
        <v>-9583.5400000000009</v>
      </c>
    </row>
    <row r="631" spans="1:20" x14ac:dyDescent="0.15">
      <c r="A631">
        <v>627</v>
      </c>
      <c r="B631">
        <v>0</v>
      </c>
      <c r="C631">
        <v>-15353.1</v>
      </c>
      <c r="D631">
        <v>-6863.6</v>
      </c>
      <c r="E631">
        <v>-9159.2099999999991</v>
      </c>
      <c r="F631">
        <v>18858.2</v>
      </c>
      <c r="G631">
        <v>6461.46</v>
      </c>
      <c r="H631">
        <v>-8084.14</v>
      </c>
      <c r="I631">
        <v>-9779.27</v>
      </c>
      <c r="J631">
        <v>-3413.58</v>
      </c>
      <c r="K631">
        <v>1443.13</v>
      </c>
      <c r="L631">
        <v>-10968</v>
      </c>
      <c r="M631">
        <v>-397.44400000000002</v>
      </c>
      <c r="N631">
        <v>-5475.02</v>
      </c>
      <c r="O631">
        <v>-10058.200000000001</v>
      </c>
      <c r="P631">
        <v>-390.26</v>
      </c>
      <c r="Q631">
        <v>2084.8000000000002</v>
      </c>
      <c r="R631">
        <v>-6572.19</v>
      </c>
      <c r="S631">
        <v>587.78499999999997</v>
      </c>
      <c r="T631">
        <v>-9806.7999999999993</v>
      </c>
    </row>
    <row r="632" spans="1:20" x14ac:dyDescent="0.15">
      <c r="A632">
        <v>628</v>
      </c>
      <c r="B632">
        <v>1</v>
      </c>
      <c r="C632">
        <v>-17402.5</v>
      </c>
      <c r="D632">
        <v>8333.7000000000007</v>
      </c>
      <c r="E632">
        <v>-9854.11</v>
      </c>
      <c r="F632">
        <v>19499.900000000001</v>
      </c>
      <c r="G632">
        <v>8011.71</v>
      </c>
      <c r="H632">
        <v>-6897.81</v>
      </c>
      <c r="I632">
        <v>-10867.4</v>
      </c>
      <c r="J632">
        <v>-3253.17</v>
      </c>
      <c r="K632">
        <v>1524.53</v>
      </c>
      <c r="L632">
        <v>-13729.7</v>
      </c>
      <c r="M632">
        <v>-539.30200000000002</v>
      </c>
      <c r="N632">
        <v>-5677.34</v>
      </c>
      <c r="O632">
        <v>-11330.1</v>
      </c>
      <c r="P632">
        <v>-420.78699999999998</v>
      </c>
      <c r="Q632">
        <v>4586.76</v>
      </c>
      <c r="R632">
        <v>-7318.58</v>
      </c>
      <c r="S632">
        <v>429.76600000000002</v>
      </c>
      <c r="T632">
        <v>-10143.799999999999</v>
      </c>
    </row>
    <row r="633" spans="1:20" x14ac:dyDescent="0.15">
      <c r="A633">
        <v>629</v>
      </c>
      <c r="B633">
        <v>0</v>
      </c>
      <c r="C633">
        <v>-19189.2</v>
      </c>
      <c r="D633">
        <v>14053.6</v>
      </c>
      <c r="E633">
        <v>5520.84</v>
      </c>
      <c r="F633">
        <v>19933.8</v>
      </c>
      <c r="G633">
        <v>9333.33</v>
      </c>
      <c r="H633">
        <v>-5709.07</v>
      </c>
      <c r="I633">
        <v>-12143</v>
      </c>
      <c r="J633">
        <v>-2992.8</v>
      </c>
      <c r="K633">
        <v>1433.55</v>
      </c>
      <c r="L633">
        <v>-15120.8</v>
      </c>
      <c r="M633">
        <v>-988.21400000000006</v>
      </c>
      <c r="N633">
        <v>-5974.82</v>
      </c>
      <c r="O633">
        <v>-12986.9</v>
      </c>
      <c r="P633">
        <v>-995.39400000000001</v>
      </c>
      <c r="Q633">
        <v>5255.96</v>
      </c>
      <c r="R633">
        <v>-8641.3799999999992</v>
      </c>
      <c r="S633">
        <v>313.64600000000002</v>
      </c>
      <c r="T633">
        <v>-10771.7</v>
      </c>
    </row>
    <row r="634" spans="1:20" x14ac:dyDescent="0.15">
      <c r="A634">
        <v>630</v>
      </c>
      <c r="B634">
        <v>1</v>
      </c>
      <c r="C634">
        <v>-20054.7</v>
      </c>
      <c r="D634">
        <v>6248</v>
      </c>
      <c r="E634">
        <v>13461.7</v>
      </c>
      <c r="F634">
        <v>20010.400000000001</v>
      </c>
      <c r="G634">
        <v>9818.17</v>
      </c>
      <c r="H634">
        <v>-5160.79</v>
      </c>
      <c r="I634">
        <v>-12974.4</v>
      </c>
      <c r="J634">
        <v>-2509.17</v>
      </c>
      <c r="K634">
        <v>989.43100000000004</v>
      </c>
      <c r="L634">
        <v>-14134.4</v>
      </c>
      <c r="M634">
        <v>-1827.38</v>
      </c>
      <c r="N634">
        <v>-5892.83</v>
      </c>
      <c r="O634">
        <v>-14166.7</v>
      </c>
      <c r="P634">
        <v>-2029.69</v>
      </c>
      <c r="Q634">
        <v>4684.34</v>
      </c>
      <c r="R634">
        <v>-10114.4</v>
      </c>
      <c r="S634">
        <v>297.483</v>
      </c>
      <c r="T634">
        <v>-11871.2</v>
      </c>
    </row>
    <row r="635" spans="1:20" x14ac:dyDescent="0.15">
      <c r="A635">
        <v>631</v>
      </c>
      <c r="B635">
        <v>0</v>
      </c>
      <c r="C635">
        <v>-20126.599999999999</v>
      </c>
      <c r="D635">
        <v>-3297.23</v>
      </c>
      <c r="E635">
        <v>159.21799999999999</v>
      </c>
      <c r="F635">
        <v>20029</v>
      </c>
      <c r="G635">
        <v>9019.74</v>
      </c>
      <c r="H635">
        <v>-4602.9399999999996</v>
      </c>
      <c r="I635">
        <v>-13234.2</v>
      </c>
      <c r="J635">
        <v>-1919</v>
      </c>
      <c r="K635">
        <v>480.65600000000001</v>
      </c>
      <c r="L635">
        <v>-13287.4</v>
      </c>
      <c r="M635">
        <v>-2752.15</v>
      </c>
      <c r="N635">
        <v>-5416.38</v>
      </c>
      <c r="O635">
        <v>-15124.4</v>
      </c>
      <c r="P635">
        <v>-3259.12</v>
      </c>
      <c r="Q635">
        <v>3900.84</v>
      </c>
      <c r="R635">
        <v>-10598.7</v>
      </c>
      <c r="S635">
        <v>295.09100000000001</v>
      </c>
      <c r="T635">
        <v>-13133</v>
      </c>
    </row>
    <row r="636" spans="1:20" x14ac:dyDescent="0.15">
      <c r="A636">
        <v>632</v>
      </c>
      <c r="B636">
        <v>1</v>
      </c>
      <c r="C636">
        <v>-20149.900000000001</v>
      </c>
      <c r="D636">
        <v>-9969.39</v>
      </c>
      <c r="E636">
        <v>-8673.77</v>
      </c>
      <c r="F636">
        <v>20029</v>
      </c>
      <c r="G636">
        <v>7164.84</v>
      </c>
      <c r="H636">
        <v>-4452.67</v>
      </c>
      <c r="I636">
        <v>-13024.7</v>
      </c>
      <c r="J636">
        <v>-1554.47</v>
      </c>
      <c r="K636">
        <v>108.95</v>
      </c>
      <c r="L636">
        <v>-12880.4</v>
      </c>
      <c r="M636">
        <v>-3725.99</v>
      </c>
      <c r="N636">
        <v>-5175.1499999999996</v>
      </c>
      <c r="O636">
        <v>-15476.4</v>
      </c>
      <c r="P636">
        <v>-4478.9799999999996</v>
      </c>
      <c r="Q636">
        <v>3122.71</v>
      </c>
      <c r="R636">
        <v>-9672.7800000000007</v>
      </c>
      <c r="S636">
        <v>108.95</v>
      </c>
      <c r="T636">
        <v>-13813</v>
      </c>
    </row>
    <row r="637" spans="1:20" x14ac:dyDescent="0.15">
      <c r="A637">
        <v>633</v>
      </c>
      <c r="B637">
        <v>0</v>
      </c>
      <c r="C637">
        <v>-18113.2</v>
      </c>
      <c r="D637">
        <v>-9248.0499999999993</v>
      </c>
      <c r="E637">
        <v>-3448.12</v>
      </c>
      <c r="F637">
        <v>20029</v>
      </c>
      <c r="G637">
        <v>5115.38</v>
      </c>
      <c r="H637">
        <v>-4687.3100000000004</v>
      </c>
      <c r="I637">
        <v>-12629.6</v>
      </c>
      <c r="J637">
        <v>-1440.73</v>
      </c>
      <c r="K637">
        <v>-144.24299999999999</v>
      </c>
      <c r="L637">
        <v>-12392.6</v>
      </c>
      <c r="M637">
        <v>-4708.82</v>
      </c>
      <c r="N637">
        <v>-4839.9799999999996</v>
      </c>
      <c r="O637">
        <v>-13987.3</v>
      </c>
      <c r="P637">
        <v>-5059.0200000000004</v>
      </c>
      <c r="Q637">
        <v>2425.4</v>
      </c>
      <c r="R637">
        <v>-8443.93</v>
      </c>
      <c r="S637">
        <v>-186.13900000000001</v>
      </c>
      <c r="T637">
        <v>-13214.5</v>
      </c>
    </row>
    <row r="638" spans="1:20" x14ac:dyDescent="0.15">
      <c r="A638">
        <v>634</v>
      </c>
      <c r="B638">
        <v>1</v>
      </c>
      <c r="C638">
        <v>-13196.8</v>
      </c>
      <c r="D638">
        <v>-2136.1</v>
      </c>
      <c r="E638">
        <v>1656.11</v>
      </c>
      <c r="F638">
        <v>20029</v>
      </c>
      <c r="G638">
        <v>4711.21</v>
      </c>
      <c r="H638">
        <v>-5659.89</v>
      </c>
      <c r="I638">
        <v>-12004.2</v>
      </c>
      <c r="J638">
        <v>-1338.39</v>
      </c>
      <c r="K638">
        <v>-362.714</v>
      </c>
      <c r="L638">
        <v>-11432</v>
      </c>
      <c r="M638">
        <v>-5324.17</v>
      </c>
      <c r="N638">
        <v>-4207.91</v>
      </c>
      <c r="O638">
        <v>-10411.6</v>
      </c>
      <c r="P638">
        <v>-4300.1400000000003</v>
      </c>
      <c r="Q638">
        <v>1195.42</v>
      </c>
      <c r="R638">
        <v>-8084.73</v>
      </c>
      <c r="S638">
        <v>-546.46</v>
      </c>
      <c r="T638">
        <v>-11554.7</v>
      </c>
    </row>
    <row r="639" spans="1:20" x14ac:dyDescent="0.15">
      <c r="A639">
        <v>635</v>
      </c>
      <c r="B639">
        <v>0</v>
      </c>
      <c r="C639">
        <v>-8416</v>
      </c>
      <c r="D639">
        <v>1480.24</v>
      </c>
      <c r="E639">
        <v>2633.05</v>
      </c>
      <c r="F639">
        <v>20029</v>
      </c>
      <c r="G639">
        <v>5887.34</v>
      </c>
      <c r="H639">
        <v>-7402.87</v>
      </c>
      <c r="I639">
        <v>-11300.2</v>
      </c>
      <c r="J639">
        <v>-1222.26</v>
      </c>
      <c r="K639">
        <v>-704.476</v>
      </c>
      <c r="L639">
        <v>-10410.200000000001</v>
      </c>
      <c r="M639">
        <v>-5512.13</v>
      </c>
      <c r="N639">
        <v>-3701.52</v>
      </c>
      <c r="O639">
        <v>-6850.69</v>
      </c>
      <c r="P639">
        <v>-2505.6999999999998</v>
      </c>
      <c r="Q639">
        <v>350.76600000000002</v>
      </c>
      <c r="R639">
        <v>-8470.7800000000007</v>
      </c>
      <c r="S639">
        <v>-1022.9</v>
      </c>
      <c r="T639">
        <v>-9830.84</v>
      </c>
    </row>
    <row r="640" spans="1:20" x14ac:dyDescent="0.15">
      <c r="A640">
        <v>636</v>
      </c>
      <c r="B640">
        <v>1</v>
      </c>
      <c r="C640">
        <v>-4900.6400000000003</v>
      </c>
      <c r="D640">
        <v>-653.92999999999995</v>
      </c>
      <c r="E640">
        <v>1489.99</v>
      </c>
      <c r="F640">
        <v>19924.3</v>
      </c>
      <c r="G640">
        <v>7083.87</v>
      </c>
      <c r="H640">
        <v>-8884.93</v>
      </c>
      <c r="I640">
        <v>-10875.3</v>
      </c>
      <c r="J640">
        <v>-1227.04</v>
      </c>
      <c r="K640">
        <v>-1034.29</v>
      </c>
      <c r="L640">
        <v>-10197</v>
      </c>
      <c r="M640">
        <v>-5446.9</v>
      </c>
      <c r="N640">
        <v>-3390.26</v>
      </c>
      <c r="O640">
        <v>-5905.34</v>
      </c>
      <c r="P640">
        <v>-346.733</v>
      </c>
      <c r="Q640">
        <v>674.52099999999996</v>
      </c>
      <c r="R640">
        <v>-8940.06</v>
      </c>
      <c r="S640">
        <v>-1599.3</v>
      </c>
      <c r="T640">
        <v>-8874.2800000000007</v>
      </c>
    </row>
    <row r="641" spans="1:20" x14ac:dyDescent="0.15">
      <c r="A641">
        <v>637</v>
      </c>
      <c r="B641">
        <v>0</v>
      </c>
      <c r="C641">
        <v>-3355.53</v>
      </c>
      <c r="D641">
        <v>-4916.1899999999996</v>
      </c>
      <c r="E641">
        <v>-1950.94</v>
      </c>
      <c r="F641">
        <v>18511.900000000001</v>
      </c>
      <c r="G641">
        <v>7438.32</v>
      </c>
      <c r="H641">
        <v>-9357.89</v>
      </c>
      <c r="I641">
        <v>-10640.6</v>
      </c>
      <c r="J641">
        <v>-1285.0999999999999</v>
      </c>
      <c r="K641">
        <v>-1187.54</v>
      </c>
      <c r="L641">
        <v>-10145.6</v>
      </c>
      <c r="M641">
        <v>-5100.37</v>
      </c>
      <c r="N641">
        <v>-3237.02</v>
      </c>
      <c r="O641">
        <v>-6830.66</v>
      </c>
      <c r="P641">
        <v>1716.51</v>
      </c>
      <c r="Q641">
        <v>1446.05</v>
      </c>
      <c r="R641">
        <v>-9293.2099999999991</v>
      </c>
      <c r="S641">
        <v>-2126.65</v>
      </c>
      <c r="T641">
        <v>-8965.77</v>
      </c>
    </row>
    <row r="642" spans="1:20" x14ac:dyDescent="0.15">
      <c r="A642">
        <v>638</v>
      </c>
      <c r="B642">
        <v>1</v>
      </c>
      <c r="C642">
        <v>-5161.66</v>
      </c>
      <c r="D642">
        <v>-7010.93</v>
      </c>
      <c r="E642">
        <v>-5579.5</v>
      </c>
      <c r="F642">
        <v>15939.3</v>
      </c>
      <c r="G642">
        <v>7748.28</v>
      </c>
      <c r="H642">
        <v>-9262.7099999999991</v>
      </c>
      <c r="I642">
        <v>-10589.7</v>
      </c>
      <c r="J642">
        <v>-1282.72</v>
      </c>
      <c r="K642">
        <v>-1182.76</v>
      </c>
      <c r="L642">
        <v>-9929.52</v>
      </c>
      <c r="M642">
        <v>-4356.3999999999996</v>
      </c>
      <c r="N642">
        <v>-3283.68</v>
      </c>
      <c r="O642">
        <v>-7827.29</v>
      </c>
      <c r="P642">
        <v>3256.65</v>
      </c>
      <c r="Q642">
        <v>1859.12</v>
      </c>
      <c r="R642">
        <v>-9713.98</v>
      </c>
      <c r="S642">
        <v>-2435.52</v>
      </c>
      <c r="T642">
        <v>-9746.86</v>
      </c>
    </row>
    <row r="643" spans="1:20" x14ac:dyDescent="0.15">
      <c r="A643">
        <v>639</v>
      </c>
      <c r="B643">
        <v>0</v>
      </c>
      <c r="C643">
        <v>-8910.35</v>
      </c>
      <c r="D643">
        <v>-5526.18</v>
      </c>
      <c r="E643">
        <v>-6429.23</v>
      </c>
      <c r="F643">
        <v>13690.4</v>
      </c>
      <c r="G643">
        <v>8389.36</v>
      </c>
      <c r="H643">
        <v>-9097.5300000000007</v>
      </c>
      <c r="I643">
        <v>-10626.8</v>
      </c>
      <c r="J643">
        <v>-1201.32</v>
      </c>
      <c r="K643">
        <v>-1103.75</v>
      </c>
      <c r="L643">
        <v>-9732</v>
      </c>
      <c r="M643">
        <v>-3345.46</v>
      </c>
      <c r="N643">
        <v>-3462.65</v>
      </c>
      <c r="O643">
        <v>-8614.99</v>
      </c>
      <c r="P643">
        <v>4397.51</v>
      </c>
      <c r="Q643">
        <v>1728.67</v>
      </c>
      <c r="R643">
        <v>-10206.6</v>
      </c>
      <c r="S643">
        <v>-2465.48</v>
      </c>
      <c r="T643">
        <v>-10506.5</v>
      </c>
    </row>
    <row r="644" spans="1:20" x14ac:dyDescent="0.15">
      <c r="A644">
        <v>640</v>
      </c>
      <c r="B644">
        <v>1</v>
      </c>
      <c r="C644">
        <v>-10763.9</v>
      </c>
      <c r="D644">
        <v>-2530.46</v>
      </c>
      <c r="E644">
        <v>-3954.5</v>
      </c>
      <c r="F644">
        <v>12464.5</v>
      </c>
      <c r="G644">
        <v>8528.2900000000009</v>
      </c>
      <c r="H644">
        <v>-7648.07</v>
      </c>
      <c r="I644">
        <v>-10543</v>
      </c>
      <c r="J644">
        <v>-1040.92</v>
      </c>
      <c r="K644">
        <v>-1003.8</v>
      </c>
      <c r="L644">
        <v>-9492.59</v>
      </c>
      <c r="M644">
        <v>-2216</v>
      </c>
      <c r="N644">
        <v>-3597.33</v>
      </c>
      <c r="O644">
        <v>-9198.02</v>
      </c>
      <c r="P644">
        <v>5170.8999999999996</v>
      </c>
      <c r="Q644">
        <v>1203.18</v>
      </c>
      <c r="R644">
        <v>-10387.4</v>
      </c>
      <c r="S644">
        <v>-2263.1799999999998</v>
      </c>
      <c r="T644">
        <v>-10805.8</v>
      </c>
    </row>
    <row r="645" spans="1:20" x14ac:dyDescent="0.15">
      <c r="A645">
        <v>641</v>
      </c>
      <c r="B645">
        <v>0</v>
      </c>
      <c r="C645">
        <v>-9237.31</v>
      </c>
      <c r="D645">
        <v>-482.56099999999998</v>
      </c>
      <c r="E645">
        <v>-1670.09</v>
      </c>
      <c r="F645">
        <v>11685.8</v>
      </c>
      <c r="G645">
        <v>5982.56</v>
      </c>
      <c r="H645">
        <v>-3483.69</v>
      </c>
      <c r="I645">
        <v>-10343.1</v>
      </c>
      <c r="J645">
        <v>-990.00800000000004</v>
      </c>
      <c r="K645">
        <v>-864.33900000000006</v>
      </c>
      <c r="L645">
        <v>-9341.7199999999993</v>
      </c>
      <c r="M645">
        <v>-1198.42</v>
      </c>
      <c r="N645">
        <v>-3613.51</v>
      </c>
      <c r="O645">
        <v>-9381.23</v>
      </c>
      <c r="P645">
        <v>5454.06</v>
      </c>
      <c r="Q645">
        <v>701.54899999999998</v>
      </c>
      <c r="R645">
        <v>-9889.5</v>
      </c>
      <c r="S645">
        <v>-2070.4299999999998</v>
      </c>
      <c r="T645">
        <v>-10468.299999999999</v>
      </c>
    </row>
    <row r="646" spans="1:20" x14ac:dyDescent="0.15">
      <c r="A646">
        <v>642</v>
      </c>
      <c r="B646">
        <v>1</v>
      </c>
      <c r="C646">
        <v>-7377.37</v>
      </c>
      <c r="D646">
        <v>-460.779</v>
      </c>
      <c r="E646">
        <v>-2879.27</v>
      </c>
      <c r="F646">
        <v>8850.2900000000009</v>
      </c>
      <c r="G646">
        <v>-501.15300000000002</v>
      </c>
      <c r="H646">
        <v>-1478.88</v>
      </c>
      <c r="I646">
        <v>-10064.200000000001</v>
      </c>
      <c r="J646">
        <v>-1131.8499999999999</v>
      </c>
      <c r="K646">
        <v>-769.154</v>
      </c>
      <c r="L646">
        <v>-9323.16</v>
      </c>
      <c r="M646">
        <v>-371.20800000000003</v>
      </c>
      <c r="N646">
        <v>-3574</v>
      </c>
      <c r="O646">
        <v>-9530.2199999999993</v>
      </c>
      <c r="P646">
        <v>5428.35</v>
      </c>
      <c r="Q646">
        <v>427.40199999999999</v>
      </c>
      <c r="R646">
        <v>-8915.68</v>
      </c>
      <c r="S646">
        <v>-1993.81</v>
      </c>
      <c r="T646">
        <v>-9629.15</v>
      </c>
    </row>
    <row r="647" spans="1:20" x14ac:dyDescent="0.15">
      <c r="A647">
        <v>643</v>
      </c>
      <c r="B647">
        <v>0</v>
      </c>
      <c r="C647">
        <v>-7583.58</v>
      </c>
      <c r="D647">
        <v>-1350.82</v>
      </c>
      <c r="E647">
        <v>-4596.87</v>
      </c>
      <c r="F647">
        <v>4977.47</v>
      </c>
      <c r="G647">
        <v>-5625.52</v>
      </c>
      <c r="H647">
        <v>-6599.13</v>
      </c>
      <c r="I647">
        <v>-9727.24</v>
      </c>
      <c r="J647">
        <v>-1203.71</v>
      </c>
      <c r="K647">
        <v>-645.87300000000005</v>
      </c>
      <c r="L647">
        <v>-9218.44</v>
      </c>
      <c r="M647">
        <v>251.33</v>
      </c>
      <c r="N647">
        <v>-3618.28</v>
      </c>
      <c r="O647">
        <v>-9804.3700000000008</v>
      </c>
      <c r="P647">
        <v>5079.45</v>
      </c>
      <c r="Q647">
        <v>295.09500000000003</v>
      </c>
      <c r="R647">
        <v>-7932.83</v>
      </c>
      <c r="S647">
        <v>-2038.08</v>
      </c>
      <c r="T647">
        <v>-8662.49</v>
      </c>
    </row>
    <row r="648" spans="1:20" x14ac:dyDescent="0.15">
      <c r="A648">
        <v>644</v>
      </c>
      <c r="B648">
        <v>1</v>
      </c>
      <c r="C648">
        <v>-8638.2800000000007</v>
      </c>
      <c r="D648">
        <v>-1735.83</v>
      </c>
      <c r="E648">
        <v>-4275.0600000000004</v>
      </c>
      <c r="F648">
        <v>3772.03</v>
      </c>
      <c r="G648">
        <v>-4805.1899999999996</v>
      </c>
      <c r="H648">
        <v>-11569.3</v>
      </c>
      <c r="I648">
        <v>-9371.7000000000007</v>
      </c>
      <c r="J648">
        <v>-1122.32</v>
      </c>
      <c r="K648">
        <v>-532.125</v>
      </c>
      <c r="L648">
        <v>-9062.81</v>
      </c>
      <c r="M648">
        <v>620.66499999999996</v>
      </c>
      <c r="N648">
        <v>-3673.96</v>
      </c>
      <c r="O648">
        <v>-9727.24</v>
      </c>
      <c r="P648">
        <v>4296.01</v>
      </c>
      <c r="Q648">
        <v>381.25299999999999</v>
      </c>
      <c r="R648">
        <v>-7087.06</v>
      </c>
      <c r="S648">
        <v>-2177.54</v>
      </c>
      <c r="T648">
        <v>-7840.04</v>
      </c>
    </row>
    <row r="649" spans="1:20" x14ac:dyDescent="0.15">
      <c r="A649">
        <v>645</v>
      </c>
      <c r="B649">
        <v>0</v>
      </c>
      <c r="C649">
        <v>-9172.2900000000009</v>
      </c>
      <c r="D649">
        <v>-1405.5</v>
      </c>
      <c r="E649">
        <v>-3645.87</v>
      </c>
      <c r="F649">
        <v>6414.67</v>
      </c>
      <c r="G649">
        <v>-423.95600000000002</v>
      </c>
      <c r="H649">
        <v>-12048.5</v>
      </c>
      <c r="I649">
        <v>-9037.1</v>
      </c>
      <c r="J649">
        <v>-1150.4100000000001</v>
      </c>
      <c r="K649">
        <v>-555.45100000000002</v>
      </c>
      <c r="L649">
        <v>-9028.07</v>
      </c>
      <c r="M649">
        <v>855.31100000000004</v>
      </c>
      <c r="N649">
        <v>-3715.85</v>
      </c>
      <c r="O649">
        <v>-9266.99</v>
      </c>
      <c r="P649">
        <v>3287.45</v>
      </c>
      <c r="Q649">
        <v>474.05900000000003</v>
      </c>
      <c r="R649">
        <v>-6401.69</v>
      </c>
      <c r="S649">
        <v>-2314.61</v>
      </c>
      <c r="T649">
        <v>-7233.67</v>
      </c>
    </row>
    <row r="650" spans="1:20" x14ac:dyDescent="0.15">
      <c r="A650">
        <v>646</v>
      </c>
      <c r="B650">
        <v>1</v>
      </c>
      <c r="C650">
        <v>-9367.43</v>
      </c>
      <c r="D650">
        <v>-999.04200000000003</v>
      </c>
      <c r="E650">
        <v>-3809.14</v>
      </c>
      <c r="F650">
        <v>8451.67</v>
      </c>
      <c r="G650">
        <v>4367.5200000000004</v>
      </c>
      <c r="H650">
        <v>-10329.799999999999</v>
      </c>
      <c r="I650">
        <v>-8804.84</v>
      </c>
      <c r="J650">
        <v>-1413.14</v>
      </c>
      <c r="K650">
        <v>-529.745</v>
      </c>
      <c r="L650">
        <v>-8983.7999999999993</v>
      </c>
      <c r="M650">
        <v>969.06100000000004</v>
      </c>
      <c r="N650">
        <v>-3815.8</v>
      </c>
      <c r="O650">
        <v>-8776.75</v>
      </c>
      <c r="P650">
        <v>2239.39</v>
      </c>
      <c r="Q650">
        <v>411.23</v>
      </c>
      <c r="R650">
        <v>-5955.72</v>
      </c>
      <c r="S650">
        <v>-2412.1799999999998</v>
      </c>
      <c r="T650">
        <v>-6887.66</v>
      </c>
    </row>
    <row r="651" spans="1:20" x14ac:dyDescent="0.15">
      <c r="A651">
        <v>647</v>
      </c>
      <c r="B651">
        <v>0</v>
      </c>
      <c r="C651">
        <v>-9504.51</v>
      </c>
      <c r="D651">
        <v>-596.85400000000004</v>
      </c>
      <c r="E651">
        <v>-4299.38</v>
      </c>
      <c r="F651">
        <v>6718.19</v>
      </c>
      <c r="G651">
        <v>8337.9500000000007</v>
      </c>
      <c r="H651">
        <v>-7913.34</v>
      </c>
      <c r="I651">
        <v>-8646.82</v>
      </c>
      <c r="J651">
        <v>-1810.57</v>
      </c>
      <c r="K651">
        <v>-453.11599999999999</v>
      </c>
      <c r="L651">
        <v>-8655.86</v>
      </c>
      <c r="M651">
        <v>1008.57</v>
      </c>
      <c r="N651">
        <v>-3934.31</v>
      </c>
      <c r="O651">
        <v>-8216.5400000000009</v>
      </c>
      <c r="P651">
        <v>1277.48</v>
      </c>
      <c r="Q651">
        <v>250.83099999999999</v>
      </c>
      <c r="R651">
        <v>-5744.4</v>
      </c>
      <c r="S651">
        <v>-2428.36</v>
      </c>
      <c r="T651">
        <v>-6773.91</v>
      </c>
    </row>
    <row r="652" spans="1:20" x14ac:dyDescent="0.15">
      <c r="A652">
        <v>648</v>
      </c>
      <c r="B652">
        <v>1</v>
      </c>
      <c r="C652">
        <v>-9518.31</v>
      </c>
      <c r="D652">
        <v>21.4175</v>
      </c>
      <c r="E652">
        <v>-4503.5600000000004</v>
      </c>
      <c r="F652">
        <v>3832.46</v>
      </c>
      <c r="G652">
        <v>10669.7</v>
      </c>
      <c r="H652">
        <v>-4695.8599999999997</v>
      </c>
      <c r="I652">
        <v>-8384.09</v>
      </c>
      <c r="J652">
        <v>-2203.23</v>
      </c>
      <c r="K652">
        <v>-392.67</v>
      </c>
      <c r="L652">
        <v>-8100.42</v>
      </c>
      <c r="M652">
        <v>1048.07</v>
      </c>
      <c r="N652">
        <v>-3969.06</v>
      </c>
      <c r="O652">
        <v>-7586.85</v>
      </c>
      <c r="P652">
        <v>575.91600000000005</v>
      </c>
      <c r="Q652">
        <v>74.250399999999999</v>
      </c>
      <c r="R652">
        <v>-5625.88</v>
      </c>
      <c r="S652">
        <v>-2284.15</v>
      </c>
      <c r="T652">
        <v>-6901.94</v>
      </c>
    </row>
    <row r="653" spans="1:20" x14ac:dyDescent="0.15">
      <c r="A653">
        <v>649</v>
      </c>
      <c r="B653">
        <v>0</v>
      </c>
      <c r="C653">
        <v>-9292.7099999999991</v>
      </c>
      <c r="D653">
        <v>711.55799999999999</v>
      </c>
      <c r="E653">
        <v>-4210.37</v>
      </c>
      <c r="F653">
        <v>2188.4899999999998</v>
      </c>
      <c r="G653">
        <v>9599.73</v>
      </c>
      <c r="H653">
        <v>-2409.33</v>
      </c>
      <c r="I653">
        <v>-7881.95</v>
      </c>
      <c r="J653">
        <v>-2537.83</v>
      </c>
      <c r="K653">
        <v>-208.95099999999999</v>
      </c>
      <c r="L653">
        <v>-7591.61</v>
      </c>
      <c r="M653">
        <v>1045.69</v>
      </c>
      <c r="N653">
        <v>-3887.67</v>
      </c>
      <c r="O653">
        <v>-7182.76</v>
      </c>
      <c r="P653">
        <v>127.562</v>
      </c>
      <c r="Q653">
        <v>-146.59399999999999</v>
      </c>
      <c r="R653">
        <v>-5381.72</v>
      </c>
      <c r="S653">
        <v>-2026.18</v>
      </c>
      <c r="T653">
        <v>-7157.53</v>
      </c>
    </row>
    <row r="654" spans="1:20" x14ac:dyDescent="0.15">
      <c r="A654">
        <v>650</v>
      </c>
      <c r="B654">
        <v>1</v>
      </c>
      <c r="C654">
        <v>-8874.34</v>
      </c>
      <c r="D654">
        <v>1383.14</v>
      </c>
      <c r="E654">
        <v>-3699.19</v>
      </c>
      <c r="F654">
        <v>1335.57</v>
      </c>
      <c r="G654">
        <v>5315.65</v>
      </c>
      <c r="H654">
        <v>-2826.72</v>
      </c>
      <c r="I654">
        <v>-6998.58</v>
      </c>
      <c r="J654">
        <v>-2832.93</v>
      </c>
      <c r="K654">
        <v>-120.893</v>
      </c>
      <c r="L654">
        <v>-7157.06</v>
      </c>
      <c r="M654">
        <v>1089.95</v>
      </c>
      <c r="N654">
        <v>-3790.09</v>
      </c>
      <c r="O654">
        <v>-6882.91</v>
      </c>
      <c r="P654">
        <v>-290.80399999999997</v>
      </c>
      <c r="Q654">
        <v>-297.476</v>
      </c>
      <c r="R654">
        <v>-5005.2299999999996</v>
      </c>
      <c r="S654">
        <v>-1707.76</v>
      </c>
      <c r="T654">
        <v>-7268.91</v>
      </c>
    </row>
    <row r="655" spans="1:20" x14ac:dyDescent="0.15">
      <c r="A655">
        <v>651</v>
      </c>
      <c r="B655">
        <v>0</v>
      </c>
      <c r="C655">
        <v>-8484.0499999999993</v>
      </c>
      <c r="D655">
        <v>1782.48</v>
      </c>
      <c r="E655">
        <v>-3497.38</v>
      </c>
      <c r="F655">
        <v>678.26</v>
      </c>
      <c r="G655">
        <v>1271.3800000000001</v>
      </c>
      <c r="H655">
        <v>-4376.91</v>
      </c>
      <c r="I655">
        <v>-6080.92</v>
      </c>
      <c r="J655">
        <v>-3004.75</v>
      </c>
      <c r="K655">
        <v>-346.49099999999999</v>
      </c>
      <c r="L655">
        <v>-6848.16</v>
      </c>
      <c r="M655">
        <v>1187.53</v>
      </c>
      <c r="N655">
        <v>-3711.09</v>
      </c>
      <c r="O655">
        <v>-6506.43</v>
      </c>
      <c r="P655">
        <v>-785.8</v>
      </c>
      <c r="Q655">
        <v>-399.80399999999997</v>
      </c>
      <c r="R655">
        <v>-4547.37</v>
      </c>
      <c r="S655">
        <v>-1373.16</v>
      </c>
      <c r="T655">
        <v>-7143.26</v>
      </c>
    </row>
    <row r="656" spans="1:20" x14ac:dyDescent="0.15">
      <c r="A656">
        <v>652</v>
      </c>
      <c r="B656">
        <v>1</v>
      </c>
      <c r="C656">
        <v>-8147.07</v>
      </c>
      <c r="D656">
        <v>1772.97</v>
      </c>
      <c r="E656">
        <v>-3662.53</v>
      </c>
      <c r="F656">
        <v>1144.17</v>
      </c>
      <c r="G656">
        <v>-1540.12</v>
      </c>
      <c r="H656">
        <v>-5614.9</v>
      </c>
      <c r="I656">
        <v>-5811.98</v>
      </c>
      <c r="J656">
        <v>-3062.82</v>
      </c>
      <c r="K656">
        <v>-513.56399999999996</v>
      </c>
      <c r="L656">
        <v>-6692.52</v>
      </c>
      <c r="M656">
        <v>1182.77</v>
      </c>
      <c r="N656">
        <v>-3653.02</v>
      </c>
      <c r="O656">
        <v>-6278.91</v>
      </c>
      <c r="P656">
        <v>-1110.8900000000001</v>
      </c>
      <c r="Q656">
        <v>-557.82299999999998</v>
      </c>
      <c r="R656">
        <v>-4096.63</v>
      </c>
      <c r="S656">
        <v>-1057.1300000000001</v>
      </c>
      <c r="T656">
        <v>-6843.41</v>
      </c>
    </row>
    <row r="657" spans="1:20" x14ac:dyDescent="0.15">
      <c r="A657">
        <v>653</v>
      </c>
      <c r="B657">
        <v>0</v>
      </c>
      <c r="C657">
        <v>-8000.94</v>
      </c>
      <c r="D657">
        <v>1573.07</v>
      </c>
      <c r="E657">
        <v>-4001.88</v>
      </c>
      <c r="F657">
        <v>2785.24</v>
      </c>
      <c r="G657">
        <v>-3163.22</v>
      </c>
      <c r="H657">
        <v>-5732.52</v>
      </c>
      <c r="I657">
        <v>-6388.81</v>
      </c>
      <c r="J657">
        <v>-3395.49</v>
      </c>
      <c r="K657">
        <v>-555.44500000000005</v>
      </c>
      <c r="L657">
        <v>-6553.07</v>
      </c>
      <c r="M657">
        <v>999.05899999999997</v>
      </c>
      <c r="N657">
        <v>-3676.33</v>
      </c>
      <c r="O657">
        <v>-6220.84</v>
      </c>
      <c r="P657">
        <v>-1331.73</v>
      </c>
      <c r="Q657">
        <v>-757.72199999999998</v>
      </c>
      <c r="R657">
        <v>-3764.4</v>
      </c>
      <c r="S657">
        <v>-720.14800000000002</v>
      </c>
      <c r="T657">
        <v>-6487.87</v>
      </c>
    </row>
    <row r="658" spans="1:20" x14ac:dyDescent="0.15">
      <c r="A658">
        <v>654</v>
      </c>
      <c r="B658">
        <v>1</v>
      </c>
      <c r="C658">
        <v>-8082.32</v>
      </c>
      <c r="D658">
        <v>1608.26</v>
      </c>
      <c r="E658">
        <v>-4250.34</v>
      </c>
      <c r="F658">
        <v>4048.5</v>
      </c>
      <c r="G658">
        <v>-2427.0500000000002</v>
      </c>
      <c r="H658">
        <v>-5114.26</v>
      </c>
      <c r="I658">
        <v>-6959.99</v>
      </c>
      <c r="J658">
        <v>-3590.2</v>
      </c>
      <c r="K658">
        <v>-634.45399999999995</v>
      </c>
      <c r="L658">
        <v>-6415.99</v>
      </c>
      <c r="M658">
        <v>638.76700000000005</v>
      </c>
      <c r="N658">
        <v>-3755.34</v>
      </c>
      <c r="O658">
        <v>-6244.15</v>
      </c>
      <c r="P658">
        <v>-1482.62</v>
      </c>
      <c r="Q658">
        <v>-931.92899999999997</v>
      </c>
      <c r="R658">
        <v>-3634.45</v>
      </c>
      <c r="S658">
        <v>-364.608</v>
      </c>
      <c r="T658">
        <v>-6195.15</v>
      </c>
    </row>
    <row r="659" spans="1:20" x14ac:dyDescent="0.15">
      <c r="A659">
        <v>655</v>
      </c>
      <c r="B659">
        <v>0</v>
      </c>
      <c r="C659">
        <v>-8179.9</v>
      </c>
      <c r="D659">
        <v>2031.37</v>
      </c>
      <c r="E659">
        <v>-4243.22</v>
      </c>
      <c r="F659">
        <v>3926.75</v>
      </c>
      <c r="G659">
        <v>-330.94099999999997</v>
      </c>
      <c r="H659">
        <v>-4549.76</v>
      </c>
      <c r="I659">
        <v>-6589.77</v>
      </c>
      <c r="J659">
        <v>-3369.36</v>
      </c>
      <c r="K659">
        <v>-566.88599999999997</v>
      </c>
      <c r="L659">
        <v>-6255.6</v>
      </c>
      <c r="M659">
        <v>99.5197</v>
      </c>
      <c r="N659">
        <v>-3855.29</v>
      </c>
      <c r="O659">
        <v>-6406.92</v>
      </c>
      <c r="P659">
        <v>-1354.61</v>
      </c>
      <c r="Q659">
        <v>-1071.3800000000001</v>
      </c>
      <c r="R659">
        <v>-3739.15</v>
      </c>
      <c r="S659">
        <v>-71.886700000000005</v>
      </c>
      <c r="T659">
        <v>-6104.7</v>
      </c>
    </row>
    <row r="660" spans="1:20" x14ac:dyDescent="0.15">
      <c r="A660">
        <v>656</v>
      </c>
      <c r="B660">
        <v>1</v>
      </c>
      <c r="C660">
        <v>-8133.27</v>
      </c>
      <c r="D660">
        <v>2668.19</v>
      </c>
      <c r="E660">
        <v>-3768.74</v>
      </c>
      <c r="F660">
        <v>2822.57</v>
      </c>
      <c r="G660">
        <v>1467.28</v>
      </c>
      <c r="H660">
        <v>-4115.21</v>
      </c>
      <c r="I660">
        <v>-6016.19</v>
      </c>
      <c r="J660">
        <v>-3071.89</v>
      </c>
      <c r="K660">
        <v>-264.666</v>
      </c>
      <c r="L660">
        <v>-6099.95</v>
      </c>
      <c r="M660">
        <v>-469.73599999999999</v>
      </c>
      <c r="N660">
        <v>-3973.81</v>
      </c>
      <c r="O660">
        <v>-6497.37</v>
      </c>
      <c r="P660">
        <v>-1182.77</v>
      </c>
      <c r="Q660">
        <v>-1145.6400000000001</v>
      </c>
      <c r="R660">
        <v>-3978.55</v>
      </c>
      <c r="S660">
        <v>207.01900000000001</v>
      </c>
      <c r="T660">
        <v>-6395.48</v>
      </c>
    </row>
    <row r="661" spans="1:20" x14ac:dyDescent="0.15">
      <c r="A661">
        <v>657</v>
      </c>
      <c r="B661">
        <v>0</v>
      </c>
      <c r="C661">
        <v>-7849.62</v>
      </c>
      <c r="D661">
        <v>3023.31</v>
      </c>
      <c r="E661">
        <v>-3146.16</v>
      </c>
      <c r="F661">
        <v>1837.75</v>
      </c>
      <c r="G661">
        <v>2759.06</v>
      </c>
      <c r="H661">
        <v>-3659.72</v>
      </c>
      <c r="I661">
        <v>-5634.97</v>
      </c>
      <c r="J661">
        <v>-2860.55</v>
      </c>
      <c r="K661">
        <v>25.684899999999999</v>
      </c>
      <c r="L661">
        <v>-6023.31</v>
      </c>
      <c r="M661">
        <v>-899.53899999999999</v>
      </c>
      <c r="N661">
        <v>-4092.32</v>
      </c>
      <c r="O661">
        <v>-6436.93</v>
      </c>
      <c r="P661">
        <v>-1145.6400000000001</v>
      </c>
      <c r="Q661">
        <v>-1208.46</v>
      </c>
      <c r="R661">
        <v>-4213.21</v>
      </c>
      <c r="S661">
        <v>418.36099999999999</v>
      </c>
      <c r="T661">
        <v>-6950.91</v>
      </c>
    </row>
    <row r="662" spans="1:20" x14ac:dyDescent="0.15">
      <c r="A662">
        <v>658</v>
      </c>
      <c r="B662">
        <v>1</v>
      </c>
      <c r="C662">
        <v>-7559.26</v>
      </c>
      <c r="D662">
        <v>2706.86</v>
      </c>
      <c r="E662">
        <v>-3384.01</v>
      </c>
      <c r="F662">
        <v>1959.46</v>
      </c>
      <c r="G662">
        <v>3341.73</v>
      </c>
      <c r="H662">
        <v>-3311.3</v>
      </c>
      <c r="I662">
        <v>-5223.7299999999996</v>
      </c>
      <c r="J662">
        <v>-2888.6</v>
      </c>
      <c r="K662">
        <v>55.698999999999998</v>
      </c>
      <c r="L662">
        <v>-6025.69</v>
      </c>
      <c r="M662">
        <v>-1213.2</v>
      </c>
      <c r="N662">
        <v>-4315.53</v>
      </c>
      <c r="O662">
        <v>-6336.98</v>
      </c>
      <c r="P662">
        <v>-1020.01</v>
      </c>
      <c r="Q662">
        <v>-1306.04</v>
      </c>
      <c r="R662">
        <v>-4431.67</v>
      </c>
      <c r="S662">
        <v>578.75199999999995</v>
      </c>
      <c r="T662">
        <v>-7522.54</v>
      </c>
    </row>
    <row r="663" spans="1:20" x14ac:dyDescent="0.15">
      <c r="A663">
        <v>659</v>
      </c>
      <c r="B663">
        <v>0</v>
      </c>
      <c r="C663">
        <v>-7613</v>
      </c>
      <c r="D663">
        <v>1718.84</v>
      </c>
      <c r="E663">
        <v>-4336.87</v>
      </c>
      <c r="F663">
        <v>3021.75</v>
      </c>
      <c r="G663">
        <v>3208.98</v>
      </c>
      <c r="H663">
        <v>-3283.65</v>
      </c>
      <c r="I663">
        <v>-4993.82</v>
      </c>
      <c r="J663">
        <v>-2962.87</v>
      </c>
      <c r="K663">
        <v>0</v>
      </c>
      <c r="L663">
        <v>-5981.44</v>
      </c>
      <c r="M663">
        <v>-1447.86</v>
      </c>
      <c r="N663">
        <v>-4526.87</v>
      </c>
      <c r="O663">
        <v>-6218.47</v>
      </c>
      <c r="P663">
        <v>-782.98400000000004</v>
      </c>
      <c r="Q663">
        <v>-1343.17</v>
      </c>
      <c r="R663">
        <v>-4584.9399999999996</v>
      </c>
      <c r="S663">
        <v>734.399</v>
      </c>
      <c r="T663">
        <v>-7949.98</v>
      </c>
    </row>
    <row r="664" spans="1:20" x14ac:dyDescent="0.15">
      <c r="A664">
        <v>660</v>
      </c>
      <c r="B664">
        <v>1</v>
      </c>
      <c r="C664">
        <v>-7931.41</v>
      </c>
      <c r="D664">
        <v>498.93900000000002</v>
      </c>
      <c r="E664">
        <v>-4945.2299999999996</v>
      </c>
      <c r="F664">
        <v>3969.46</v>
      </c>
      <c r="G664">
        <v>3000</v>
      </c>
      <c r="H664">
        <v>-3420.73</v>
      </c>
      <c r="I664">
        <v>-4959.05</v>
      </c>
      <c r="J664">
        <v>-2774.43</v>
      </c>
      <c r="K664">
        <v>-20.937899999999999</v>
      </c>
      <c r="L664">
        <v>-5862.93</v>
      </c>
      <c r="M664">
        <v>-1436</v>
      </c>
      <c r="N664">
        <v>-4603.51</v>
      </c>
      <c r="O664">
        <v>-6288.4</v>
      </c>
      <c r="P664">
        <v>-545.95600000000002</v>
      </c>
      <c r="Q664">
        <v>-1385.04</v>
      </c>
      <c r="R664">
        <v>-4601.1400000000003</v>
      </c>
      <c r="S664">
        <v>790.09900000000005</v>
      </c>
      <c r="T664">
        <v>-8056.63</v>
      </c>
    </row>
    <row r="665" spans="1:20" x14ac:dyDescent="0.15">
      <c r="A665">
        <v>661</v>
      </c>
      <c r="B665">
        <v>0</v>
      </c>
      <c r="C665">
        <v>-8328.82</v>
      </c>
      <c r="D665">
        <v>-290.75599999999997</v>
      </c>
      <c r="E665">
        <v>-4931.01</v>
      </c>
      <c r="F665">
        <v>4475.91</v>
      </c>
      <c r="G665">
        <v>3004.74</v>
      </c>
      <c r="H665">
        <v>-3497.37</v>
      </c>
      <c r="I665">
        <v>-5207.93</v>
      </c>
      <c r="J665">
        <v>-2481.6999999999998</v>
      </c>
      <c r="K665">
        <v>-60.442500000000003</v>
      </c>
      <c r="L665">
        <v>-5807.22</v>
      </c>
      <c r="M665">
        <v>-1468.79</v>
      </c>
      <c r="N665">
        <v>-4454.58</v>
      </c>
      <c r="O665">
        <v>-6504.49</v>
      </c>
      <c r="P665">
        <v>-287.99099999999999</v>
      </c>
      <c r="Q665">
        <v>-1484.99</v>
      </c>
      <c r="R665">
        <v>-4540.7</v>
      </c>
      <c r="S665">
        <v>790.09900000000005</v>
      </c>
      <c r="T665">
        <v>-7872.94</v>
      </c>
    </row>
    <row r="666" spans="1:20" x14ac:dyDescent="0.15">
      <c r="A666">
        <v>662</v>
      </c>
      <c r="B666">
        <v>1</v>
      </c>
      <c r="C666">
        <v>-8658.69</v>
      </c>
      <c r="D666">
        <v>-471.69</v>
      </c>
      <c r="E666">
        <v>-4526.4799999999996</v>
      </c>
      <c r="F666">
        <v>4975.6400000000003</v>
      </c>
      <c r="G666">
        <v>3188.44</v>
      </c>
      <c r="H666">
        <v>-3453.13</v>
      </c>
      <c r="I666">
        <v>-5558.74</v>
      </c>
      <c r="J666">
        <v>-2160.92</v>
      </c>
      <c r="K666">
        <v>46.613399999999999</v>
      </c>
      <c r="L666">
        <v>-5828.16</v>
      </c>
      <c r="M666">
        <v>-1643.01</v>
      </c>
      <c r="N666">
        <v>-4326.97</v>
      </c>
      <c r="O666">
        <v>-6764.82</v>
      </c>
      <c r="P666">
        <v>51.352400000000003</v>
      </c>
      <c r="Q666">
        <v>-1624.44</v>
      </c>
      <c r="R666">
        <v>-4461.6899999999996</v>
      </c>
      <c r="S666">
        <v>769.16099999999994</v>
      </c>
      <c r="T666">
        <v>-7617.34</v>
      </c>
    </row>
    <row r="667" spans="1:20" x14ac:dyDescent="0.15">
      <c r="A667">
        <v>663</v>
      </c>
      <c r="B667">
        <v>0</v>
      </c>
      <c r="C667">
        <v>-8728.2199999999993</v>
      </c>
      <c r="D667">
        <v>-434.55399999999997</v>
      </c>
      <c r="E667">
        <v>-3994.35</v>
      </c>
      <c r="F667">
        <v>5610.08</v>
      </c>
      <c r="G667">
        <v>3402.16</v>
      </c>
      <c r="H667">
        <v>-3460.23</v>
      </c>
      <c r="I667">
        <v>-5751.52</v>
      </c>
      <c r="J667">
        <v>-1807.75</v>
      </c>
      <c r="K667">
        <v>241.767</v>
      </c>
      <c r="L667">
        <v>-5909.54</v>
      </c>
      <c r="M667">
        <v>-1761.52</v>
      </c>
      <c r="N667">
        <v>-4492.1000000000004</v>
      </c>
      <c r="O667">
        <v>-7038.98</v>
      </c>
      <c r="P667">
        <v>446.39800000000002</v>
      </c>
      <c r="Q667">
        <v>-1761.52</v>
      </c>
      <c r="R667">
        <v>-4361.74</v>
      </c>
      <c r="S667">
        <v>708.72</v>
      </c>
      <c r="T667">
        <v>-7464.06</v>
      </c>
    </row>
    <row r="668" spans="1:20" x14ac:dyDescent="0.15">
      <c r="A668">
        <v>664</v>
      </c>
      <c r="B668">
        <v>1</v>
      </c>
      <c r="C668">
        <v>-8774.83</v>
      </c>
      <c r="D668">
        <v>-434.55399999999997</v>
      </c>
      <c r="E668">
        <v>-3501.73</v>
      </c>
      <c r="F668">
        <v>6449.15</v>
      </c>
      <c r="G668">
        <v>3518.31</v>
      </c>
      <c r="H668">
        <v>-3578.75</v>
      </c>
      <c r="I668">
        <v>-5932.84</v>
      </c>
      <c r="J668">
        <v>-1491.72</v>
      </c>
      <c r="K668">
        <v>357.91199999999998</v>
      </c>
      <c r="L668">
        <v>-6069.93</v>
      </c>
      <c r="M668">
        <v>-1796.29</v>
      </c>
      <c r="N668">
        <v>-4663.95</v>
      </c>
      <c r="O668">
        <v>-7213.2</v>
      </c>
      <c r="P668">
        <v>799.57100000000003</v>
      </c>
      <c r="Q668">
        <v>-1900.97</v>
      </c>
      <c r="R668">
        <v>-4243.2299999999996</v>
      </c>
      <c r="S668">
        <v>587.83799999999997</v>
      </c>
      <c r="T668">
        <v>-7510.67</v>
      </c>
    </row>
    <row r="669" spans="1:20" x14ac:dyDescent="0.15">
      <c r="A669">
        <v>665</v>
      </c>
      <c r="B669">
        <v>0</v>
      </c>
      <c r="C669">
        <v>-8974.7199999999993</v>
      </c>
      <c r="D669">
        <v>-392.68200000000002</v>
      </c>
      <c r="E669">
        <v>-2943.93</v>
      </c>
      <c r="F669">
        <v>7562.38</v>
      </c>
      <c r="G669">
        <v>3241.4</v>
      </c>
      <c r="H669">
        <v>-3822.88</v>
      </c>
      <c r="I669">
        <v>-6190.81</v>
      </c>
      <c r="J669">
        <v>-1322.23</v>
      </c>
      <c r="K669">
        <v>353.17700000000002</v>
      </c>
      <c r="L669">
        <v>-6267.45</v>
      </c>
      <c r="M669">
        <v>-1714.91</v>
      </c>
      <c r="N669">
        <v>-4701.09</v>
      </c>
      <c r="O669">
        <v>-7331.72</v>
      </c>
      <c r="P669">
        <v>1052.8</v>
      </c>
      <c r="Q669">
        <v>-2058.9899999999998</v>
      </c>
      <c r="R669">
        <v>-4166.59</v>
      </c>
      <c r="S669">
        <v>513.56399999999996</v>
      </c>
      <c r="T669">
        <v>-7710.56</v>
      </c>
    </row>
    <row r="670" spans="1:20" x14ac:dyDescent="0.15">
      <c r="A670">
        <v>666</v>
      </c>
      <c r="B670">
        <v>1</v>
      </c>
      <c r="C670">
        <v>-9128</v>
      </c>
      <c r="D670">
        <v>-271.80200000000002</v>
      </c>
      <c r="E670">
        <v>-2416.54</v>
      </c>
      <c r="F670">
        <v>8745.15</v>
      </c>
      <c r="G670">
        <v>2439.48</v>
      </c>
      <c r="H670">
        <v>-4199.3500000000004</v>
      </c>
      <c r="I670">
        <v>-6299.85</v>
      </c>
      <c r="J670">
        <v>-1240.8599999999999</v>
      </c>
      <c r="K670">
        <v>357.911</v>
      </c>
      <c r="L670">
        <v>-6423.1</v>
      </c>
      <c r="M670">
        <v>-1596.4</v>
      </c>
      <c r="N670">
        <v>-4784.83</v>
      </c>
      <c r="O670">
        <v>-7366.49</v>
      </c>
      <c r="P670">
        <v>1187.51</v>
      </c>
      <c r="Q670">
        <v>-2154.1999999999998</v>
      </c>
      <c r="R670">
        <v>-4210.82</v>
      </c>
      <c r="S670">
        <v>492.62799999999999</v>
      </c>
      <c r="T670">
        <v>-7884.78</v>
      </c>
    </row>
    <row r="671" spans="1:20" x14ac:dyDescent="0.15">
      <c r="A671">
        <v>667</v>
      </c>
      <c r="B671">
        <v>0</v>
      </c>
      <c r="C671">
        <v>-9144.2099999999991</v>
      </c>
      <c r="D671">
        <v>-92.848100000000002</v>
      </c>
      <c r="E671">
        <v>-2107.6</v>
      </c>
      <c r="F671">
        <v>9765.17</v>
      </c>
      <c r="G671">
        <v>1493.73</v>
      </c>
      <c r="H671">
        <v>-4385.05</v>
      </c>
      <c r="I671">
        <v>-6427.83</v>
      </c>
      <c r="J671">
        <v>-1164.21</v>
      </c>
      <c r="K671">
        <v>436.92</v>
      </c>
      <c r="L671">
        <v>-6457.87</v>
      </c>
      <c r="M671">
        <v>-1561.63</v>
      </c>
      <c r="N671">
        <v>-4859.1099999999997</v>
      </c>
      <c r="O671">
        <v>-7326.98</v>
      </c>
      <c r="P671">
        <v>1203.72</v>
      </c>
      <c r="Q671">
        <v>-2130.9</v>
      </c>
      <c r="R671">
        <v>-4245.6000000000004</v>
      </c>
      <c r="S671">
        <v>411.25299999999999</v>
      </c>
      <c r="T671">
        <v>-7961.43</v>
      </c>
    </row>
    <row r="672" spans="1:20" x14ac:dyDescent="0.15">
      <c r="A672">
        <v>668</v>
      </c>
      <c r="B672">
        <v>1</v>
      </c>
      <c r="C672">
        <v>-9230.31</v>
      </c>
      <c r="D672">
        <v>20.934999999999999</v>
      </c>
      <c r="E672">
        <v>-1993.82</v>
      </c>
      <c r="F672">
        <v>10569.1</v>
      </c>
      <c r="G672">
        <v>857.28399999999999</v>
      </c>
      <c r="H672">
        <v>-4364.1099999999997</v>
      </c>
      <c r="I672">
        <v>-6871.84</v>
      </c>
      <c r="J672">
        <v>-1082.8399999999999</v>
      </c>
      <c r="K672">
        <v>515.92899999999997</v>
      </c>
      <c r="L672">
        <v>-6439.3</v>
      </c>
      <c r="M672">
        <v>-1580.2</v>
      </c>
      <c r="N672">
        <v>-5005.6499999999996</v>
      </c>
      <c r="O672">
        <v>-7245.61</v>
      </c>
      <c r="P672">
        <v>1101.4100000000001</v>
      </c>
      <c r="Q672">
        <v>-2072.83</v>
      </c>
      <c r="R672">
        <v>-4247.96</v>
      </c>
      <c r="S672">
        <v>250.87</v>
      </c>
      <c r="T672">
        <v>-7959.06</v>
      </c>
    </row>
    <row r="673" spans="1:20" x14ac:dyDescent="0.15">
      <c r="A673">
        <v>669</v>
      </c>
      <c r="B673">
        <v>0</v>
      </c>
      <c r="C673">
        <v>-9448.77</v>
      </c>
      <c r="D673">
        <v>-44.233499999999999</v>
      </c>
      <c r="E673">
        <v>-2058.9899999999998</v>
      </c>
      <c r="F673">
        <v>11531.4</v>
      </c>
      <c r="G673">
        <v>525.04200000000003</v>
      </c>
      <c r="H673">
        <v>-4429.28</v>
      </c>
      <c r="I673">
        <v>-7359.74</v>
      </c>
      <c r="J673">
        <v>-1048.06</v>
      </c>
      <c r="K673">
        <v>699.61099999999999</v>
      </c>
      <c r="L673">
        <v>-6502.11</v>
      </c>
      <c r="M673">
        <v>-1559.26</v>
      </c>
      <c r="N673">
        <v>-5219.38</v>
      </c>
      <c r="O673">
        <v>-7106.16</v>
      </c>
      <c r="P673">
        <v>901.52099999999996</v>
      </c>
      <c r="Q673">
        <v>-2054.2600000000002</v>
      </c>
      <c r="R673">
        <v>-4266.53</v>
      </c>
      <c r="S673">
        <v>74.281300000000002</v>
      </c>
      <c r="T673">
        <v>-7898.62</v>
      </c>
    </row>
    <row r="674" spans="1:20" x14ac:dyDescent="0.15">
      <c r="A674">
        <v>670</v>
      </c>
      <c r="B674">
        <v>1</v>
      </c>
      <c r="C674">
        <v>-9685.7999999999993</v>
      </c>
      <c r="D674">
        <v>-348.791</v>
      </c>
      <c r="E674">
        <v>-2342.61</v>
      </c>
      <c r="F674">
        <v>12737.5</v>
      </c>
      <c r="G674">
        <v>604.39200000000005</v>
      </c>
      <c r="H674">
        <v>-4482.63</v>
      </c>
      <c r="I674">
        <v>-7524.51</v>
      </c>
      <c r="J674">
        <v>-1234.1099999999999</v>
      </c>
      <c r="K674">
        <v>892.40599999999995</v>
      </c>
      <c r="L674">
        <v>-6641.56</v>
      </c>
      <c r="M674">
        <v>-1373.22</v>
      </c>
      <c r="N674">
        <v>-5335.53</v>
      </c>
      <c r="O674">
        <v>-7052.81</v>
      </c>
      <c r="P674">
        <v>706.36199999999997</v>
      </c>
      <c r="Q674">
        <v>-1991.45</v>
      </c>
      <c r="R674">
        <v>-4287.47</v>
      </c>
      <c r="S674">
        <v>-83.736999999999995</v>
      </c>
      <c r="T674">
        <v>-7840.55</v>
      </c>
    </row>
    <row r="675" spans="1:20" x14ac:dyDescent="0.15">
      <c r="A675">
        <v>671</v>
      </c>
      <c r="B675">
        <v>0</v>
      </c>
      <c r="C675">
        <v>-9860.02</v>
      </c>
      <c r="D675">
        <v>-741.47400000000005</v>
      </c>
      <c r="E675">
        <v>-2591.12</v>
      </c>
      <c r="F675">
        <v>14129.6</v>
      </c>
      <c r="G675">
        <v>643.56100000000004</v>
      </c>
      <c r="H675">
        <v>-4652.46</v>
      </c>
      <c r="I675">
        <v>-7380.33</v>
      </c>
      <c r="J675">
        <v>-1529.21</v>
      </c>
      <c r="K675">
        <v>989.98599999999999</v>
      </c>
      <c r="L675">
        <v>-6715.84</v>
      </c>
      <c r="M675">
        <v>-1161.8499999999999</v>
      </c>
      <c r="N675">
        <v>-5435.47</v>
      </c>
      <c r="O675">
        <v>-7176.05</v>
      </c>
      <c r="P675">
        <v>506.476</v>
      </c>
      <c r="Q675">
        <v>-1956.68</v>
      </c>
      <c r="R675">
        <v>-4389.7700000000004</v>
      </c>
      <c r="S675">
        <v>-178.95400000000001</v>
      </c>
      <c r="T675">
        <v>-7842.91</v>
      </c>
    </row>
    <row r="676" spans="1:20" x14ac:dyDescent="0.15">
      <c r="A676">
        <v>672</v>
      </c>
      <c r="B676">
        <v>1</v>
      </c>
      <c r="C676">
        <v>-9978.5400000000009</v>
      </c>
      <c r="D676">
        <v>-1138.8800000000001</v>
      </c>
      <c r="E676">
        <v>-3023.63</v>
      </c>
      <c r="F676">
        <v>15858.7</v>
      </c>
      <c r="G676">
        <v>220.495</v>
      </c>
      <c r="H676">
        <v>-4966.1400000000003</v>
      </c>
      <c r="I676">
        <v>-7289.84</v>
      </c>
      <c r="J676">
        <v>-1680.14</v>
      </c>
      <c r="K676">
        <v>1069</v>
      </c>
      <c r="L676">
        <v>-6736.77</v>
      </c>
      <c r="M676">
        <v>-1022.4</v>
      </c>
      <c r="N676">
        <v>-5449.32</v>
      </c>
      <c r="O676">
        <v>-7331.71</v>
      </c>
      <c r="P676">
        <v>311.315</v>
      </c>
      <c r="Q676">
        <v>-2058.98</v>
      </c>
      <c r="R676">
        <v>-4484.99</v>
      </c>
      <c r="S676">
        <v>-239.392</v>
      </c>
      <c r="T676">
        <v>-7924.28</v>
      </c>
    </row>
    <row r="677" spans="1:20" x14ac:dyDescent="0.15">
      <c r="A677">
        <v>673</v>
      </c>
      <c r="B677">
        <v>0</v>
      </c>
      <c r="C677">
        <v>-10201.700000000001</v>
      </c>
      <c r="D677">
        <v>-1364.1</v>
      </c>
      <c r="E677">
        <v>-3253.25</v>
      </c>
      <c r="F677">
        <v>17922.3</v>
      </c>
      <c r="G677">
        <v>-416.30200000000002</v>
      </c>
      <c r="H677">
        <v>-5033.34</v>
      </c>
      <c r="I677">
        <v>-7454.94</v>
      </c>
      <c r="J677">
        <v>-1614.98</v>
      </c>
      <c r="K677">
        <v>1085.2</v>
      </c>
      <c r="L677">
        <v>-6797.21</v>
      </c>
      <c r="M677">
        <v>-885.31899999999996</v>
      </c>
      <c r="N677">
        <v>-5433.11</v>
      </c>
      <c r="O677">
        <v>-7324.62</v>
      </c>
      <c r="P677">
        <v>153.297</v>
      </c>
      <c r="Q677">
        <v>-2196.0700000000002</v>
      </c>
      <c r="R677">
        <v>-4545.43</v>
      </c>
      <c r="S677">
        <v>-318.40100000000001</v>
      </c>
      <c r="T677">
        <v>-8042.8</v>
      </c>
    </row>
    <row r="678" spans="1:20" x14ac:dyDescent="0.15">
      <c r="A678">
        <v>674</v>
      </c>
      <c r="B678">
        <v>1</v>
      </c>
      <c r="C678">
        <v>-10538.7</v>
      </c>
      <c r="D678">
        <v>-1382.67</v>
      </c>
      <c r="E678">
        <v>-3369.72</v>
      </c>
      <c r="F678">
        <v>19443.8</v>
      </c>
      <c r="G678">
        <v>-1357.65</v>
      </c>
      <c r="H678">
        <v>-4956.6899999999996</v>
      </c>
      <c r="I678">
        <v>-7752.41</v>
      </c>
      <c r="J678">
        <v>-1456.96</v>
      </c>
      <c r="K678">
        <v>1108.5</v>
      </c>
      <c r="L678">
        <v>-6918.08</v>
      </c>
      <c r="M678">
        <v>-787.73800000000006</v>
      </c>
      <c r="N678">
        <v>-5409.81</v>
      </c>
      <c r="O678">
        <v>-7268.91</v>
      </c>
      <c r="P678">
        <v>58.076999999999998</v>
      </c>
      <c r="Q678">
        <v>-2314.58</v>
      </c>
      <c r="R678">
        <v>-4645.37</v>
      </c>
      <c r="S678">
        <v>-397.41</v>
      </c>
      <c r="T678">
        <v>-8119.44</v>
      </c>
    </row>
    <row r="679" spans="1:20" x14ac:dyDescent="0.15">
      <c r="A679">
        <v>675</v>
      </c>
      <c r="B679">
        <v>0</v>
      </c>
      <c r="C679">
        <v>-10978</v>
      </c>
      <c r="D679">
        <v>-1215.21</v>
      </c>
      <c r="E679">
        <v>-3429.85</v>
      </c>
      <c r="F679">
        <v>19933.8</v>
      </c>
      <c r="G679">
        <v>-2607.94</v>
      </c>
      <c r="H679">
        <v>-4979.9799999999996</v>
      </c>
      <c r="I679">
        <v>-7984.72</v>
      </c>
      <c r="J679">
        <v>-1403.6</v>
      </c>
      <c r="K679">
        <v>1229.3699999999999</v>
      </c>
      <c r="L679">
        <v>-7055.17</v>
      </c>
      <c r="M679">
        <v>-666.86400000000003</v>
      </c>
      <c r="N679">
        <v>-5477.33</v>
      </c>
      <c r="O679">
        <v>-7352.64</v>
      </c>
      <c r="P679">
        <v>-65.157399999999996</v>
      </c>
      <c r="Q679">
        <v>-2474.96</v>
      </c>
      <c r="R679">
        <v>-4826.68</v>
      </c>
      <c r="S679">
        <v>-455.48700000000002</v>
      </c>
      <c r="T679">
        <v>-8158.95</v>
      </c>
    </row>
    <row r="680" spans="1:20" x14ac:dyDescent="0.15">
      <c r="A680">
        <v>676</v>
      </c>
      <c r="B680">
        <v>1</v>
      </c>
      <c r="C680">
        <v>-11031</v>
      </c>
      <c r="D680">
        <v>-899.17600000000004</v>
      </c>
      <c r="E680">
        <v>-3318.41</v>
      </c>
      <c r="F680">
        <v>20010.400000000001</v>
      </c>
      <c r="G680">
        <v>-4160.42</v>
      </c>
      <c r="H680">
        <v>-5205.5200000000004</v>
      </c>
      <c r="I680">
        <v>-8017.14</v>
      </c>
      <c r="J680">
        <v>-1484.97</v>
      </c>
      <c r="K680">
        <v>1345.53</v>
      </c>
      <c r="L680">
        <v>-7236.48</v>
      </c>
      <c r="M680">
        <v>-466.98099999999999</v>
      </c>
      <c r="N680">
        <v>-5716.72</v>
      </c>
      <c r="O680">
        <v>-7531.59</v>
      </c>
      <c r="P680">
        <v>-220.816</v>
      </c>
      <c r="Q680">
        <v>-2651.55</v>
      </c>
      <c r="R680">
        <v>-5063.71</v>
      </c>
      <c r="S680">
        <v>-536.85500000000002</v>
      </c>
      <c r="T680">
        <v>-8219.3799999999992</v>
      </c>
    </row>
    <row r="681" spans="1:20" x14ac:dyDescent="0.15">
      <c r="A681">
        <v>677</v>
      </c>
      <c r="B681">
        <v>0</v>
      </c>
      <c r="C681">
        <v>-11115</v>
      </c>
      <c r="D681">
        <v>-457.54899999999998</v>
      </c>
      <c r="E681">
        <v>-3192.82</v>
      </c>
      <c r="F681">
        <v>20029</v>
      </c>
      <c r="G681">
        <v>-5940.48</v>
      </c>
      <c r="H681">
        <v>-5372.67</v>
      </c>
      <c r="I681">
        <v>-7938.13</v>
      </c>
      <c r="J681">
        <v>-1582.56</v>
      </c>
      <c r="K681">
        <v>1403.6</v>
      </c>
      <c r="L681">
        <v>-7431.64</v>
      </c>
      <c r="M681">
        <v>-292.74900000000002</v>
      </c>
      <c r="N681">
        <v>-5972.32</v>
      </c>
      <c r="O681">
        <v>-7770.97</v>
      </c>
      <c r="P681">
        <v>-297.46600000000001</v>
      </c>
      <c r="Q681">
        <v>-2683.98</v>
      </c>
      <c r="R681">
        <v>-5342.6</v>
      </c>
      <c r="S681">
        <v>-592.57399999999996</v>
      </c>
      <c r="T681">
        <v>-8319.33</v>
      </c>
    </row>
    <row r="682" spans="1:20" x14ac:dyDescent="0.15">
      <c r="A682">
        <v>678</v>
      </c>
      <c r="B682">
        <v>1</v>
      </c>
      <c r="C682">
        <v>-11442.6</v>
      </c>
      <c r="D682">
        <v>95.515000000000001</v>
      </c>
      <c r="E682">
        <v>-2830.21</v>
      </c>
      <c r="F682">
        <v>20029</v>
      </c>
      <c r="G682">
        <v>-7862.35</v>
      </c>
      <c r="H682">
        <v>-5121.49</v>
      </c>
      <c r="I682">
        <v>-8068.44</v>
      </c>
      <c r="J682">
        <v>-1661.56</v>
      </c>
      <c r="K682">
        <v>1443.11</v>
      </c>
      <c r="L682">
        <v>-7547.8</v>
      </c>
      <c r="M682">
        <v>-257.96100000000001</v>
      </c>
      <c r="N682">
        <v>-6104.69</v>
      </c>
      <c r="O682">
        <v>-8047.51</v>
      </c>
      <c r="P682">
        <v>-336.971</v>
      </c>
      <c r="Q682">
        <v>-2542.17</v>
      </c>
      <c r="R682">
        <v>-5658.64</v>
      </c>
      <c r="S682">
        <v>-634.43700000000001</v>
      </c>
      <c r="T682">
        <v>-8521.56</v>
      </c>
    </row>
    <row r="683" spans="1:20" x14ac:dyDescent="0.15">
      <c r="A683">
        <v>679</v>
      </c>
      <c r="B683">
        <v>0</v>
      </c>
      <c r="C683">
        <v>-11702.9</v>
      </c>
      <c r="D683">
        <v>606.71699999999998</v>
      </c>
      <c r="E683">
        <v>-2502.67</v>
      </c>
      <c r="F683">
        <v>20029</v>
      </c>
      <c r="G683">
        <v>-9877.08</v>
      </c>
      <c r="H683">
        <v>-4814.8900000000003</v>
      </c>
      <c r="I683">
        <v>-8426.34</v>
      </c>
      <c r="J683">
        <v>-1698.71</v>
      </c>
      <c r="K683">
        <v>1545.41</v>
      </c>
      <c r="L683">
        <v>-7647.74</v>
      </c>
      <c r="M683">
        <v>-402.12099999999998</v>
      </c>
      <c r="N683">
        <v>-6060.47</v>
      </c>
      <c r="O683">
        <v>-8554.2800000000007</v>
      </c>
      <c r="P683">
        <v>-376.47500000000002</v>
      </c>
      <c r="Q683">
        <v>-2344.65</v>
      </c>
      <c r="R683">
        <v>-5974.67</v>
      </c>
      <c r="S683">
        <v>-692.51499999999999</v>
      </c>
      <c r="T683">
        <v>-8777.17</v>
      </c>
    </row>
    <row r="684" spans="1:20" x14ac:dyDescent="0.15">
      <c r="A684">
        <v>680</v>
      </c>
      <c r="B684">
        <v>1</v>
      </c>
      <c r="C684">
        <v>-11935.2</v>
      </c>
      <c r="D684">
        <v>1143.56</v>
      </c>
      <c r="E684">
        <v>-2179.56</v>
      </c>
      <c r="F684">
        <v>20029</v>
      </c>
      <c r="G684">
        <v>-12226.7</v>
      </c>
      <c r="H684">
        <v>-5054.55</v>
      </c>
      <c r="I684">
        <v>-8758.59</v>
      </c>
      <c r="J684">
        <v>-1761.5</v>
      </c>
      <c r="K684">
        <v>1682.49</v>
      </c>
      <c r="L684">
        <v>-7933.7</v>
      </c>
      <c r="M684">
        <v>-618.21799999999996</v>
      </c>
      <c r="N684">
        <v>-6109.4</v>
      </c>
      <c r="O684">
        <v>-9160.7099999999991</v>
      </c>
      <c r="P684">
        <v>-436.911</v>
      </c>
      <c r="Q684">
        <v>-2147.13</v>
      </c>
      <c r="R684">
        <v>-6206.99</v>
      </c>
      <c r="S684">
        <v>-732.01900000000001</v>
      </c>
      <c r="T684">
        <v>-9076.99</v>
      </c>
    </row>
    <row r="685" spans="1:20" x14ac:dyDescent="0.15">
      <c r="A685">
        <v>681</v>
      </c>
      <c r="B685">
        <v>0</v>
      </c>
      <c r="C685">
        <v>-12030.4</v>
      </c>
      <c r="D685">
        <v>1798.92</v>
      </c>
      <c r="E685">
        <v>-1849.66</v>
      </c>
      <c r="F685">
        <v>20029</v>
      </c>
      <c r="G685">
        <v>-15501.4</v>
      </c>
      <c r="H685">
        <v>-5730.84</v>
      </c>
      <c r="I685">
        <v>-9014.19</v>
      </c>
      <c r="J685">
        <v>-1859.09</v>
      </c>
      <c r="K685">
        <v>1780.08</v>
      </c>
      <c r="L685">
        <v>-8368.25</v>
      </c>
      <c r="M685">
        <v>-815.74</v>
      </c>
      <c r="N685">
        <v>-6265.07</v>
      </c>
      <c r="O685">
        <v>-9674.27</v>
      </c>
      <c r="P685">
        <v>-557.78099999999995</v>
      </c>
      <c r="Q685">
        <v>-1907.74</v>
      </c>
      <c r="R685">
        <v>-6385.94</v>
      </c>
      <c r="S685">
        <v>-792.45399999999995</v>
      </c>
      <c r="T685">
        <v>-9306.9500000000007</v>
      </c>
    </row>
    <row r="686" spans="1:20" x14ac:dyDescent="0.15">
      <c r="A686">
        <v>682</v>
      </c>
      <c r="B686">
        <v>1</v>
      </c>
      <c r="C686">
        <v>-12132.7</v>
      </c>
      <c r="D686">
        <v>2196.06</v>
      </c>
      <c r="E686">
        <v>-1842.87</v>
      </c>
      <c r="F686">
        <v>20029</v>
      </c>
      <c r="G686">
        <v>-18600.8</v>
      </c>
      <c r="H686">
        <v>-6711.66</v>
      </c>
      <c r="I686">
        <v>-9272.15</v>
      </c>
      <c r="J686">
        <v>-1938.1</v>
      </c>
      <c r="K686">
        <v>1880.02</v>
      </c>
      <c r="L686">
        <v>-8719.08</v>
      </c>
      <c r="M686">
        <v>-1034.19</v>
      </c>
      <c r="N686">
        <v>-6383.58</v>
      </c>
      <c r="O686">
        <v>-10146</v>
      </c>
      <c r="P686">
        <v>-673.93899999999996</v>
      </c>
      <c r="Q686">
        <v>-1610.28</v>
      </c>
      <c r="R686">
        <v>-6604.39</v>
      </c>
      <c r="S686">
        <v>-850.53399999999999</v>
      </c>
      <c r="T686">
        <v>-9425.4599999999991</v>
      </c>
    </row>
    <row r="687" spans="1:20" x14ac:dyDescent="0.15">
      <c r="A687">
        <v>683</v>
      </c>
      <c r="B687">
        <v>0</v>
      </c>
      <c r="C687">
        <v>-12290.7</v>
      </c>
      <c r="D687">
        <v>2251.7800000000002</v>
      </c>
      <c r="E687">
        <v>-2082.25</v>
      </c>
      <c r="F687">
        <v>20029</v>
      </c>
      <c r="G687">
        <v>-19940.8</v>
      </c>
      <c r="H687">
        <v>-7687.5</v>
      </c>
      <c r="I687">
        <v>-9569.61</v>
      </c>
      <c r="J687">
        <v>-2017.11</v>
      </c>
      <c r="K687">
        <v>1935.74</v>
      </c>
      <c r="L687">
        <v>-9016.5400000000009</v>
      </c>
      <c r="M687">
        <v>-1229.3599999999999</v>
      </c>
      <c r="N687">
        <v>-6460.23</v>
      </c>
      <c r="O687">
        <v>-10580.5</v>
      </c>
      <c r="P687">
        <v>-732.01800000000003</v>
      </c>
      <c r="Q687">
        <v>-1419.82</v>
      </c>
      <c r="R687">
        <v>-6757.7</v>
      </c>
      <c r="S687">
        <v>-931.89700000000005</v>
      </c>
      <c r="T687">
        <v>-9564.9</v>
      </c>
    </row>
    <row r="688" spans="1:20" x14ac:dyDescent="0.15">
      <c r="A688">
        <v>684</v>
      </c>
      <c r="B688">
        <v>1</v>
      </c>
      <c r="C688">
        <v>-12427.8</v>
      </c>
      <c r="D688">
        <v>2398.29</v>
      </c>
      <c r="E688">
        <v>-2379.71</v>
      </c>
      <c r="F688">
        <v>20029</v>
      </c>
      <c r="G688">
        <v>-20149.900000000001</v>
      </c>
      <c r="H688">
        <v>-8331.09</v>
      </c>
      <c r="I688">
        <v>-9822.86</v>
      </c>
      <c r="J688">
        <v>-2096.11</v>
      </c>
      <c r="K688">
        <v>1956.67</v>
      </c>
      <c r="L688">
        <v>-9290.7199999999993</v>
      </c>
      <c r="M688">
        <v>-1324.59</v>
      </c>
      <c r="N688">
        <v>-6520.67</v>
      </c>
      <c r="O688">
        <v>-10889.5</v>
      </c>
      <c r="P688">
        <v>-687.80600000000004</v>
      </c>
      <c r="Q688">
        <v>-1319.88</v>
      </c>
      <c r="R688">
        <v>-6815.78</v>
      </c>
      <c r="S688">
        <v>-1008.55</v>
      </c>
      <c r="T688">
        <v>-9701.99</v>
      </c>
    </row>
    <row r="689" spans="1:20" x14ac:dyDescent="0.15">
      <c r="A689">
        <v>685</v>
      </c>
      <c r="B689">
        <v>0</v>
      </c>
      <c r="C689">
        <v>-12651</v>
      </c>
      <c r="D689">
        <v>2381.81</v>
      </c>
      <c r="E689">
        <v>-2842.25</v>
      </c>
      <c r="F689">
        <v>18961.599999999999</v>
      </c>
      <c r="G689">
        <v>-20187</v>
      </c>
      <c r="H689">
        <v>-8719.07</v>
      </c>
      <c r="I689">
        <v>-9915.74</v>
      </c>
      <c r="J689">
        <v>-2216.98</v>
      </c>
      <c r="K689">
        <v>1975.25</v>
      </c>
      <c r="L689">
        <v>-9506.82</v>
      </c>
      <c r="M689">
        <v>-1364.1</v>
      </c>
      <c r="N689">
        <v>-6536.89</v>
      </c>
      <c r="O689">
        <v>-11003.3</v>
      </c>
      <c r="P689">
        <v>-464.64800000000002</v>
      </c>
      <c r="Q689">
        <v>-1180.44</v>
      </c>
      <c r="R689">
        <v>-6813.42</v>
      </c>
      <c r="S689">
        <v>-1068.99</v>
      </c>
      <c r="T689">
        <v>-9820.5</v>
      </c>
    </row>
    <row r="690" spans="1:20" x14ac:dyDescent="0.15">
      <c r="A690">
        <v>686</v>
      </c>
      <c r="B690">
        <v>1</v>
      </c>
      <c r="C690">
        <v>-12925.2</v>
      </c>
      <c r="D690">
        <v>2126.21</v>
      </c>
      <c r="E690">
        <v>-3141.82</v>
      </c>
      <c r="F690">
        <v>16946.900000000001</v>
      </c>
      <c r="G690">
        <v>-20187</v>
      </c>
      <c r="H690">
        <v>-8911.89</v>
      </c>
      <c r="I690">
        <v>-9957.59</v>
      </c>
      <c r="J690">
        <v>-2312.21</v>
      </c>
      <c r="K690">
        <v>2017.1</v>
      </c>
      <c r="L690">
        <v>-9704.34</v>
      </c>
      <c r="M690">
        <v>-1382.67</v>
      </c>
      <c r="N690">
        <v>-6476.46</v>
      </c>
      <c r="O690">
        <v>-11021.9</v>
      </c>
      <c r="P690">
        <v>-127.684</v>
      </c>
      <c r="Q690">
        <v>-1147.99</v>
      </c>
      <c r="R690">
        <v>-6752.99</v>
      </c>
      <c r="S690">
        <v>-1106.1400000000001</v>
      </c>
      <c r="T690">
        <v>-9918.09</v>
      </c>
    </row>
    <row r="691" spans="1:20" x14ac:dyDescent="0.15">
      <c r="A691">
        <v>687</v>
      </c>
      <c r="B691">
        <v>0</v>
      </c>
      <c r="C691">
        <v>-13204.1</v>
      </c>
      <c r="D691">
        <v>2014.75</v>
      </c>
      <c r="E691">
        <v>-3139.47</v>
      </c>
      <c r="F691">
        <v>15727.4</v>
      </c>
      <c r="G691">
        <v>-20187</v>
      </c>
      <c r="H691">
        <v>-8381.6299999999992</v>
      </c>
      <c r="I691">
        <v>-10036.6</v>
      </c>
      <c r="J691">
        <v>-2309.86</v>
      </c>
      <c r="K691">
        <v>2033.33</v>
      </c>
      <c r="L691">
        <v>-9860.01</v>
      </c>
      <c r="M691">
        <v>-1319.89</v>
      </c>
      <c r="N691">
        <v>-6397.45</v>
      </c>
      <c r="O691">
        <v>-10896.3</v>
      </c>
      <c r="P691">
        <v>248.785</v>
      </c>
      <c r="Q691">
        <v>-1247.93</v>
      </c>
      <c r="R691">
        <v>-6673.98</v>
      </c>
      <c r="S691">
        <v>-1147.99</v>
      </c>
      <c r="T691">
        <v>-9955.24</v>
      </c>
    </row>
    <row r="692" spans="1:20" x14ac:dyDescent="0.15">
      <c r="A692">
        <v>688</v>
      </c>
      <c r="B692">
        <v>1</v>
      </c>
      <c r="C692">
        <v>-13603.8</v>
      </c>
      <c r="D692">
        <v>2035.68</v>
      </c>
      <c r="E692">
        <v>-3204.6</v>
      </c>
      <c r="F692">
        <v>15381.3</v>
      </c>
      <c r="G692">
        <v>-20187</v>
      </c>
      <c r="H692">
        <v>-6731.39</v>
      </c>
      <c r="I692">
        <v>-9990.0499999999993</v>
      </c>
      <c r="J692">
        <v>-2354.0700000000002</v>
      </c>
      <c r="K692">
        <v>1993.82</v>
      </c>
      <c r="L692">
        <v>-9915.74</v>
      </c>
      <c r="M692">
        <v>-1201.3699999999999</v>
      </c>
      <c r="N692">
        <v>-6360.29</v>
      </c>
      <c r="O692">
        <v>-10680.2</v>
      </c>
      <c r="P692">
        <v>581.048</v>
      </c>
      <c r="Q692">
        <v>-1408.3</v>
      </c>
      <c r="R692">
        <v>-6574.05</v>
      </c>
      <c r="S692">
        <v>-1164.22</v>
      </c>
      <c r="T692">
        <v>-9976.17</v>
      </c>
    </row>
    <row r="693" spans="1:20" x14ac:dyDescent="0.15">
      <c r="A693">
        <v>689</v>
      </c>
      <c r="B693">
        <v>0</v>
      </c>
      <c r="C693">
        <v>-14077.9</v>
      </c>
      <c r="D693">
        <v>2137.9699999999998</v>
      </c>
      <c r="E693">
        <v>-3341.69</v>
      </c>
      <c r="F693">
        <v>15916.2</v>
      </c>
      <c r="G693">
        <v>-20187</v>
      </c>
      <c r="H693">
        <v>-3781.97</v>
      </c>
      <c r="I693">
        <v>-9873.8799999999992</v>
      </c>
      <c r="J693">
        <v>-2451.66</v>
      </c>
      <c r="K693">
        <v>2038.03</v>
      </c>
      <c r="L693">
        <v>-9894.81</v>
      </c>
      <c r="M693">
        <v>-1124.72</v>
      </c>
      <c r="N693">
        <v>-6318.44</v>
      </c>
      <c r="O693">
        <v>-10461.799999999999</v>
      </c>
      <c r="P693">
        <v>794.798</v>
      </c>
      <c r="Q693">
        <v>-1605.82</v>
      </c>
      <c r="R693">
        <v>-6434.6</v>
      </c>
      <c r="S693">
        <v>-1145.6400000000001</v>
      </c>
      <c r="T693">
        <v>-9931.9699999999993</v>
      </c>
    </row>
    <row r="694" spans="1:20" x14ac:dyDescent="0.15">
      <c r="A694">
        <v>690</v>
      </c>
      <c r="B694">
        <v>1</v>
      </c>
      <c r="C694">
        <v>-14510.1</v>
      </c>
      <c r="D694">
        <v>2337.84</v>
      </c>
      <c r="E694">
        <v>-3439.28</v>
      </c>
      <c r="F694">
        <v>17875.7</v>
      </c>
      <c r="G694">
        <v>-20187</v>
      </c>
      <c r="H694">
        <v>-1865.91</v>
      </c>
      <c r="I694">
        <v>-9836.73</v>
      </c>
      <c r="J694">
        <v>-2509.7399999999998</v>
      </c>
      <c r="K694">
        <v>2114.69</v>
      </c>
      <c r="L694">
        <v>-9646.0400000000009</v>
      </c>
      <c r="M694">
        <v>-1147.99</v>
      </c>
      <c r="N694">
        <v>-6302.21</v>
      </c>
      <c r="O694">
        <v>-10099.200000000001</v>
      </c>
      <c r="P694">
        <v>890.03499999999997</v>
      </c>
      <c r="Q694">
        <v>-1824.27</v>
      </c>
      <c r="R694">
        <v>-6318.44</v>
      </c>
      <c r="S694">
        <v>-1103.79</v>
      </c>
      <c r="T694">
        <v>-9897.16</v>
      </c>
    </row>
    <row r="695" spans="1:20" x14ac:dyDescent="0.15">
      <c r="A695">
        <v>691</v>
      </c>
      <c r="B695">
        <v>0</v>
      </c>
      <c r="C695">
        <v>-14926</v>
      </c>
      <c r="D695">
        <v>2742.28</v>
      </c>
      <c r="E695">
        <v>-3706.63</v>
      </c>
      <c r="F695">
        <v>18743.7</v>
      </c>
      <c r="G695">
        <v>-19768.5</v>
      </c>
      <c r="H695">
        <v>-1594.08</v>
      </c>
      <c r="I695">
        <v>-9794.8700000000008</v>
      </c>
      <c r="J695">
        <v>-2486.46</v>
      </c>
      <c r="K695">
        <v>2112.34</v>
      </c>
      <c r="L695">
        <v>-9232.41</v>
      </c>
      <c r="M695">
        <v>-1247.93</v>
      </c>
      <c r="N695">
        <v>-6383.57</v>
      </c>
      <c r="O695">
        <v>-9666.9699999999993</v>
      </c>
      <c r="P695">
        <v>803.98</v>
      </c>
      <c r="Q695">
        <v>-1956.67</v>
      </c>
      <c r="R695">
        <v>-6260.36</v>
      </c>
      <c r="S695">
        <v>-1024.78</v>
      </c>
      <c r="T695">
        <v>-9915.74</v>
      </c>
    </row>
    <row r="696" spans="1:20" x14ac:dyDescent="0.15">
      <c r="A696">
        <v>692</v>
      </c>
      <c r="B696">
        <v>1</v>
      </c>
      <c r="C696">
        <v>-15318.7</v>
      </c>
      <c r="D696">
        <v>3337.19</v>
      </c>
      <c r="E696">
        <v>-4183.03</v>
      </c>
      <c r="F696">
        <v>17090.900000000001</v>
      </c>
      <c r="G696">
        <v>-17011.3</v>
      </c>
      <c r="H696">
        <v>-1543.04</v>
      </c>
      <c r="I696">
        <v>-9778.64</v>
      </c>
      <c r="J696">
        <v>-2449.31</v>
      </c>
      <c r="K696">
        <v>2030.98</v>
      </c>
      <c r="L696">
        <v>-8983.85</v>
      </c>
      <c r="M696">
        <v>-1303.6600000000001</v>
      </c>
      <c r="N696">
        <v>-6460.23</v>
      </c>
      <c r="O696">
        <v>-9397.48</v>
      </c>
      <c r="P696">
        <v>669.23599999999999</v>
      </c>
      <c r="Q696">
        <v>-1786.91</v>
      </c>
      <c r="R696">
        <v>-6283.63</v>
      </c>
      <c r="S696">
        <v>-966.697</v>
      </c>
      <c r="T696">
        <v>-9915.74</v>
      </c>
    </row>
    <row r="697" spans="1:20" x14ac:dyDescent="0.15">
      <c r="A697">
        <v>693</v>
      </c>
      <c r="B697">
        <v>0</v>
      </c>
      <c r="C697">
        <v>-15758</v>
      </c>
      <c r="D697">
        <v>4073.9</v>
      </c>
      <c r="E697">
        <v>-4864</v>
      </c>
      <c r="F697">
        <v>15355.5</v>
      </c>
      <c r="G697">
        <v>-10352.4</v>
      </c>
      <c r="H697">
        <v>-1098.9000000000001</v>
      </c>
      <c r="I697">
        <v>-9734.44</v>
      </c>
      <c r="J697">
        <v>-2428.38</v>
      </c>
      <c r="K697">
        <v>1870.62</v>
      </c>
      <c r="L697">
        <v>-8990.89</v>
      </c>
      <c r="M697">
        <v>-1282.74</v>
      </c>
      <c r="N697">
        <v>-6457.88</v>
      </c>
      <c r="O697">
        <v>-9302.24</v>
      </c>
      <c r="P697">
        <v>548.375</v>
      </c>
      <c r="Q697">
        <v>-1096.55</v>
      </c>
      <c r="R697">
        <v>-6383.57</v>
      </c>
      <c r="S697">
        <v>-948.11800000000005</v>
      </c>
      <c r="T697">
        <v>-9936.66</v>
      </c>
    </row>
    <row r="698" spans="1:20" x14ac:dyDescent="0.15">
      <c r="A698">
        <v>694</v>
      </c>
      <c r="B698">
        <v>1</v>
      </c>
      <c r="C698">
        <v>-16313.4</v>
      </c>
      <c r="D698">
        <v>5070.8999999999996</v>
      </c>
      <c r="E698">
        <v>-5609.89</v>
      </c>
      <c r="F698">
        <v>14728.3</v>
      </c>
      <c r="G698">
        <v>3639.78</v>
      </c>
      <c r="H698">
        <v>-3308.21</v>
      </c>
      <c r="I698">
        <v>-9783.34</v>
      </c>
      <c r="J698">
        <v>-2367.9499999999998</v>
      </c>
      <c r="K698">
        <v>1735.87</v>
      </c>
      <c r="L698">
        <v>-9548.84</v>
      </c>
      <c r="M698">
        <v>-1368.79</v>
      </c>
      <c r="N698">
        <v>-6334.68</v>
      </c>
      <c r="O698">
        <v>-9597.5400000000009</v>
      </c>
      <c r="P698">
        <v>243.87799999999999</v>
      </c>
      <c r="Q698">
        <v>456.05099999999999</v>
      </c>
      <c r="R698">
        <v>-6564.86</v>
      </c>
      <c r="S698">
        <v>-989.96900000000005</v>
      </c>
      <c r="T698">
        <v>-9997.09</v>
      </c>
    </row>
    <row r="699" spans="1:20" x14ac:dyDescent="0.15">
      <c r="A699">
        <v>695</v>
      </c>
      <c r="B699">
        <v>0</v>
      </c>
      <c r="C699">
        <v>-17052.400000000001</v>
      </c>
      <c r="D699">
        <v>6279.31</v>
      </c>
      <c r="E699">
        <v>-6344.24</v>
      </c>
      <c r="F699">
        <v>16939.5</v>
      </c>
      <c r="G699">
        <v>15915.3</v>
      </c>
      <c r="H699">
        <v>-1213.06</v>
      </c>
      <c r="I699">
        <v>-10211</v>
      </c>
      <c r="J699">
        <v>-2540.04</v>
      </c>
      <c r="K699">
        <v>1635.94</v>
      </c>
      <c r="L699">
        <v>-11396.7</v>
      </c>
      <c r="M699">
        <v>-1566.31</v>
      </c>
      <c r="N699">
        <v>-6095.3</v>
      </c>
      <c r="O699">
        <v>-10462.1</v>
      </c>
      <c r="P699">
        <v>248.75700000000001</v>
      </c>
      <c r="Q699">
        <v>2426.59</v>
      </c>
      <c r="R699">
        <v>-6927.44</v>
      </c>
      <c r="S699">
        <v>-1068.98</v>
      </c>
      <c r="T699">
        <v>-10159.799999999999</v>
      </c>
    </row>
    <row r="700" spans="1:20" x14ac:dyDescent="0.15">
      <c r="A700">
        <v>696</v>
      </c>
      <c r="B700">
        <v>1</v>
      </c>
      <c r="C700">
        <v>-17816.900000000001</v>
      </c>
      <c r="D700">
        <v>7585.3</v>
      </c>
      <c r="E700">
        <v>-6904.16</v>
      </c>
      <c r="F700">
        <v>18206.7</v>
      </c>
      <c r="G700">
        <v>19171.599999999999</v>
      </c>
      <c r="H700">
        <v>8480.17</v>
      </c>
      <c r="I700">
        <v>-10780.3</v>
      </c>
      <c r="J700">
        <v>-3081.56</v>
      </c>
      <c r="K700">
        <v>1370.95</v>
      </c>
      <c r="L700">
        <v>-13227.5</v>
      </c>
      <c r="M700">
        <v>-1701.06</v>
      </c>
      <c r="N700">
        <v>-5651.37</v>
      </c>
      <c r="O700">
        <v>-11610.1</v>
      </c>
      <c r="P700">
        <v>1187.8499999999999</v>
      </c>
      <c r="Q700">
        <v>3171.94</v>
      </c>
      <c r="R700">
        <v>-7547.96</v>
      </c>
      <c r="S700">
        <v>-1127.06</v>
      </c>
      <c r="T700">
        <v>-10522.4</v>
      </c>
    </row>
    <row r="701" spans="1:20" x14ac:dyDescent="0.15">
      <c r="A701">
        <v>697</v>
      </c>
      <c r="B701">
        <v>0</v>
      </c>
      <c r="C701">
        <v>-18551.3</v>
      </c>
      <c r="D701">
        <v>8363.5</v>
      </c>
      <c r="E701">
        <v>-7364.32</v>
      </c>
      <c r="F701">
        <v>16977.599999999999</v>
      </c>
      <c r="G701">
        <v>10004.200000000001</v>
      </c>
      <c r="H701">
        <v>8065.64</v>
      </c>
      <c r="I701">
        <v>-10938.2</v>
      </c>
      <c r="J701">
        <v>-3648.52</v>
      </c>
      <c r="K701">
        <v>913.13</v>
      </c>
      <c r="L701">
        <v>-12764.3</v>
      </c>
      <c r="M701">
        <v>-1382.5</v>
      </c>
      <c r="N701">
        <v>-4975.1099999999997</v>
      </c>
      <c r="O701">
        <v>-12481.4</v>
      </c>
      <c r="P701">
        <v>2337.9899999999998</v>
      </c>
      <c r="Q701">
        <v>2204.9</v>
      </c>
      <c r="R701">
        <v>-8277.6299999999992</v>
      </c>
      <c r="S701">
        <v>-1103.79</v>
      </c>
      <c r="T701">
        <v>-11184.8</v>
      </c>
    </row>
    <row r="702" spans="1:20" x14ac:dyDescent="0.15">
      <c r="A702">
        <v>698</v>
      </c>
      <c r="B702">
        <v>1</v>
      </c>
      <c r="C702">
        <v>-19257.599999999999</v>
      </c>
      <c r="D702">
        <v>8284.32</v>
      </c>
      <c r="E702">
        <v>-7729.07</v>
      </c>
      <c r="F702">
        <v>17580.2</v>
      </c>
      <c r="G702">
        <v>-3657.85</v>
      </c>
      <c r="H702">
        <v>-3158.68</v>
      </c>
      <c r="I702">
        <v>-10654.6</v>
      </c>
      <c r="J702">
        <v>-3934.26</v>
      </c>
      <c r="K702">
        <v>546.03899999999999</v>
      </c>
      <c r="L702">
        <v>-11598</v>
      </c>
      <c r="M702">
        <v>-710.92399999999998</v>
      </c>
      <c r="N702">
        <v>-4057.13</v>
      </c>
      <c r="O702">
        <v>-12760.1</v>
      </c>
      <c r="P702">
        <v>2953.66</v>
      </c>
      <c r="Q702">
        <v>1168.75</v>
      </c>
      <c r="R702">
        <v>-8444.68</v>
      </c>
      <c r="S702">
        <v>-982.93700000000001</v>
      </c>
      <c r="T702">
        <v>-11972.5</v>
      </c>
    </row>
    <row r="703" spans="1:20" x14ac:dyDescent="0.15">
      <c r="A703">
        <v>699</v>
      </c>
      <c r="B703">
        <v>0</v>
      </c>
      <c r="C703">
        <v>-19471.2</v>
      </c>
      <c r="D703">
        <v>8140.36</v>
      </c>
      <c r="E703">
        <v>-7905.67</v>
      </c>
      <c r="F703">
        <v>19176.400000000001</v>
      </c>
      <c r="G703">
        <v>-10925.4</v>
      </c>
      <c r="H703">
        <v>-12410.8</v>
      </c>
      <c r="I703">
        <v>-10280.5</v>
      </c>
      <c r="J703">
        <v>-3948.15</v>
      </c>
      <c r="K703">
        <v>329.93599999999998</v>
      </c>
      <c r="L703">
        <v>-11630.8</v>
      </c>
      <c r="M703">
        <v>2.50156</v>
      </c>
      <c r="N703">
        <v>-3408.98</v>
      </c>
      <c r="O703">
        <v>-12216.1</v>
      </c>
      <c r="P703">
        <v>3099.97</v>
      </c>
      <c r="Q703">
        <v>1180.6199999999999</v>
      </c>
      <c r="R703">
        <v>-7647.4</v>
      </c>
      <c r="S703">
        <v>-845.84199999999998</v>
      </c>
      <c r="T703">
        <v>-12325.5</v>
      </c>
    </row>
    <row r="704" spans="1:20" x14ac:dyDescent="0.15">
      <c r="A704">
        <v>700</v>
      </c>
      <c r="B704">
        <v>1</v>
      </c>
      <c r="C704">
        <v>-19020.3</v>
      </c>
      <c r="D704">
        <v>7591.67</v>
      </c>
      <c r="E704">
        <v>-7561.53</v>
      </c>
      <c r="F704">
        <v>19794.3</v>
      </c>
      <c r="G704">
        <v>-12381</v>
      </c>
      <c r="H704">
        <v>-10538.6</v>
      </c>
      <c r="I704">
        <v>-9904.0300000000007</v>
      </c>
      <c r="J704">
        <v>-3785.45</v>
      </c>
      <c r="K704">
        <v>69.642499999999998</v>
      </c>
      <c r="L704">
        <v>-11388.8</v>
      </c>
      <c r="M704">
        <v>627.548</v>
      </c>
      <c r="N704">
        <v>-3278.91</v>
      </c>
      <c r="O704">
        <v>-10833.3</v>
      </c>
      <c r="P704">
        <v>2914</v>
      </c>
      <c r="Q704">
        <v>1966.19</v>
      </c>
      <c r="R704">
        <v>-6590.14</v>
      </c>
      <c r="S704">
        <v>-664.55799999999999</v>
      </c>
      <c r="T704">
        <v>-11886.1</v>
      </c>
    </row>
    <row r="705" spans="1:20" x14ac:dyDescent="0.15">
      <c r="A705">
        <v>701</v>
      </c>
      <c r="B705">
        <v>0</v>
      </c>
      <c r="C705">
        <v>-19041.5</v>
      </c>
      <c r="D705">
        <v>6067.08</v>
      </c>
      <c r="E705">
        <v>-6436.67</v>
      </c>
      <c r="F705">
        <v>17257.900000000001</v>
      </c>
      <c r="G705">
        <v>-8806.08</v>
      </c>
      <c r="H705">
        <v>-2949.99</v>
      </c>
      <c r="I705">
        <v>-9571.75</v>
      </c>
      <c r="J705">
        <v>-3632.11</v>
      </c>
      <c r="K705">
        <v>-288.24</v>
      </c>
      <c r="L705">
        <v>-10880.1</v>
      </c>
      <c r="M705">
        <v>994.64700000000005</v>
      </c>
      <c r="N705">
        <v>-3278.91</v>
      </c>
      <c r="O705">
        <v>-9448.41</v>
      </c>
      <c r="P705">
        <v>2723.5</v>
      </c>
      <c r="Q705">
        <v>2512.0700000000002</v>
      </c>
      <c r="R705">
        <v>-6100</v>
      </c>
      <c r="S705">
        <v>-385.685</v>
      </c>
      <c r="T705">
        <v>-10805.5</v>
      </c>
    </row>
    <row r="706" spans="1:20" x14ac:dyDescent="0.15">
      <c r="A706">
        <v>702</v>
      </c>
      <c r="B706">
        <v>1</v>
      </c>
      <c r="C706">
        <v>-19734</v>
      </c>
      <c r="D706">
        <v>4505.62</v>
      </c>
      <c r="E706">
        <v>-5474.8</v>
      </c>
      <c r="F706">
        <v>12336.1</v>
      </c>
      <c r="G706">
        <v>-3396.3</v>
      </c>
      <c r="H706">
        <v>348.80500000000001</v>
      </c>
      <c r="I706">
        <v>-9295.2199999999993</v>
      </c>
      <c r="J706">
        <v>-3594.95</v>
      </c>
      <c r="K706">
        <v>-578.673</v>
      </c>
      <c r="L706">
        <v>-10615.1</v>
      </c>
      <c r="M706">
        <v>1189.83</v>
      </c>
      <c r="N706">
        <v>-3362.6</v>
      </c>
      <c r="O706">
        <v>-8153.98</v>
      </c>
      <c r="P706">
        <v>2351.5700000000002</v>
      </c>
      <c r="Q706">
        <v>1940.14</v>
      </c>
      <c r="R706">
        <v>-6295.33</v>
      </c>
      <c r="S706">
        <v>-69.648200000000003</v>
      </c>
      <c r="T706">
        <v>-9690.1299999999992</v>
      </c>
    </row>
    <row r="707" spans="1:20" x14ac:dyDescent="0.15">
      <c r="A707">
        <v>703</v>
      </c>
      <c r="B707">
        <v>0</v>
      </c>
      <c r="C707">
        <v>-20026.7</v>
      </c>
      <c r="D707">
        <v>3910.99</v>
      </c>
      <c r="E707">
        <v>-5235.57</v>
      </c>
      <c r="F707">
        <v>9555.3799999999992</v>
      </c>
      <c r="G707">
        <v>-74.060400000000001</v>
      </c>
      <c r="H707">
        <v>2103.5300000000002</v>
      </c>
      <c r="I707">
        <v>-9060.5300000000007</v>
      </c>
      <c r="J707">
        <v>-3615.87</v>
      </c>
      <c r="K707">
        <v>-818.04</v>
      </c>
      <c r="L707">
        <v>-10115.5</v>
      </c>
      <c r="M707">
        <v>1243.24</v>
      </c>
      <c r="N707">
        <v>-3625.23</v>
      </c>
      <c r="O707">
        <v>-6964.3</v>
      </c>
      <c r="P707">
        <v>1510.28</v>
      </c>
      <c r="Q707">
        <v>1215.29</v>
      </c>
      <c r="R707">
        <v>-6664.77</v>
      </c>
      <c r="S707">
        <v>288.233</v>
      </c>
      <c r="T707">
        <v>-9223.23</v>
      </c>
    </row>
    <row r="708" spans="1:20" x14ac:dyDescent="0.15">
      <c r="A708">
        <v>704</v>
      </c>
      <c r="B708">
        <v>1</v>
      </c>
      <c r="C708">
        <v>-19215.400000000001</v>
      </c>
      <c r="D708">
        <v>4015.6</v>
      </c>
      <c r="E708">
        <v>-5316.92</v>
      </c>
      <c r="F708">
        <v>9583.58</v>
      </c>
      <c r="G708">
        <v>-686.005</v>
      </c>
      <c r="H708">
        <v>2404.86</v>
      </c>
      <c r="I708">
        <v>-8988.5400000000009</v>
      </c>
      <c r="J708">
        <v>-3697.22</v>
      </c>
      <c r="K708">
        <v>-989.96199999999999</v>
      </c>
      <c r="L708">
        <v>-9794.8799999999992</v>
      </c>
      <c r="M708">
        <v>1099.1199999999999</v>
      </c>
      <c r="N708">
        <v>-3938.93</v>
      </c>
      <c r="O708">
        <v>-6790.3</v>
      </c>
      <c r="P708">
        <v>566.84500000000003</v>
      </c>
      <c r="Q708">
        <v>1401.38</v>
      </c>
      <c r="R708">
        <v>-6815.77</v>
      </c>
      <c r="S708">
        <v>599.59100000000001</v>
      </c>
      <c r="T708">
        <v>-9644.01</v>
      </c>
    </row>
    <row r="709" spans="1:20" x14ac:dyDescent="0.15">
      <c r="A709">
        <v>705</v>
      </c>
      <c r="B709">
        <v>0</v>
      </c>
      <c r="C709">
        <v>-16958.7</v>
      </c>
      <c r="D709">
        <v>4610.63</v>
      </c>
      <c r="E709">
        <v>-5540.04</v>
      </c>
      <c r="F709">
        <v>9264.83</v>
      </c>
      <c r="G709">
        <v>-3279.4</v>
      </c>
      <c r="H709">
        <v>-3217.87</v>
      </c>
      <c r="I709">
        <v>-9132.65</v>
      </c>
      <c r="J709">
        <v>-3690.2</v>
      </c>
      <c r="K709">
        <v>-985.28499999999997</v>
      </c>
      <c r="L709">
        <v>-9674.0300000000007</v>
      </c>
      <c r="M709">
        <v>694.721</v>
      </c>
      <c r="N709">
        <v>-4215.46</v>
      </c>
      <c r="O709">
        <v>-7513.07</v>
      </c>
      <c r="P709">
        <v>-344.09899999999999</v>
      </c>
      <c r="Q709">
        <v>1928.85</v>
      </c>
      <c r="R709">
        <v>-7001.73</v>
      </c>
      <c r="S709">
        <v>815.697</v>
      </c>
      <c r="T709">
        <v>-10515.4</v>
      </c>
    </row>
    <row r="710" spans="1:20" x14ac:dyDescent="0.15">
      <c r="A710">
        <v>706</v>
      </c>
      <c r="B710">
        <v>1</v>
      </c>
      <c r="C710">
        <v>-13995.9</v>
      </c>
      <c r="D710">
        <v>5642.42</v>
      </c>
      <c r="E710">
        <v>-6274.5</v>
      </c>
      <c r="F710">
        <v>9216.4500000000007</v>
      </c>
      <c r="G710">
        <v>-4333.8500000000004</v>
      </c>
      <c r="H710">
        <v>-8379.9500000000007</v>
      </c>
      <c r="I710">
        <v>-9244.15</v>
      </c>
      <c r="J710">
        <v>-3613.53</v>
      </c>
      <c r="K710">
        <v>-906.27599999999995</v>
      </c>
      <c r="L710">
        <v>-9474.17</v>
      </c>
      <c r="M710">
        <v>120.73699999999999</v>
      </c>
      <c r="N710">
        <v>-4429.2299999999996</v>
      </c>
      <c r="O710">
        <v>-8317.07</v>
      </c>
      <c r="P710">
        <v>-1208.52</v>
      </c>
      <c r="Q710">
        <v>2091.42</v>
      </c>
      <c r="R710">
        <v>-7359.6</v>
      </c>
      <c r="S710">
        <v>950.45600000000002</v>
      </c>
      <c r="T710">
        <v>-11193.9</v>
      </c>
    </row>
    <row r="711" spans="1:20" x14ac:dyDescent="0.15">
      <c r="A711">
        <v>707</v>
      </c>
      <c r="B711">
        <v>0</v>
      </c>
      <c r="C711">
        <v>-11597.9</v>
      </c>
      <c r="D711">
        <v>6936.84</v>
      </c>
      <c r="E711">
        <v>-7066.82</v>
      </c>
      <c r="F711">
        <v>10994.4</v>
      </c>
      <c r="G711">
        <v>-3373.95</v>
      </c>
      <c r="H711">
        <v>-6701.17</v>
      </c>
      <c r="I711">
        <v>-9202.31</v>
      </c>
      <c r="J711">
        <v>-3636.79</v>
      </c>
      <c r="K711">
        <v>-869.10799999999995</v>
      </c>
      <c r="L711">
        <v>-9237.14</v>
      </c>
      <c r="M711">
        <v>-409.06799999999998</v>
      </c>
      <c r="N711">
        <v>-4378.04</v>
      </c>
      <c r="O711">
        <v>-8902.6299999999992</v>
      </c>
      <c r="P711">
        <v>-1956.77</v>
      </c>
      <c r="Q711">
        <v>1719.52</v>
      </c>
      <c r="R711">
        <v>-7650.05</v>
      </c>
      <c r="S711">
        <v>1008.54</v>
      </c>
      <c r="T711">
        <v>-11312.3</v>
      </c>
    </row>
    <row r="712" spans="1:20" x14ac:dyDescent="0.15">
      <c r="A712">
        <v>708</v>
      </c>
      <c r="B712">
        <v>1</v>
      </c>
      <c r="C712">
        <v>-9848.1</v>
      </c>
      <c r="D712">
        <v>8147.46</v>
      </c>
      <c r="E712">
        <v>-6304.23</v>
      </c>
      <c r="F712">
        <v>12169.9</v>
      </c>
      <c r="G712">
        <v>-1828.6</v>
      </c>
      <c r="H712">
        <v>-4038.64</v>
      </c>
      <c r="I712">
        <v>-9144.2199999999993</v>
      </c>
      <c r="J712">
        <v>-3653.04</v>
      </c>
      <c r="K712">
        <v>-869.10799999999995</v>
      </c>
      <c r="L712">
        <v>-9083.7999999999993</v>
      </c>
      <c r="M712">
        <v>-841.28300000000002</v>
      </c>
      <c r="N712">
        <v>-4120.09</v>
      </c>
      <c r="O712">
        <v>-9167.48</v>
      </c>
      <c r="P712">
        <v>-2646.93</v>
      </c>
      <c r="Q712">
        <v>1066.53</v>
      </c>
      <c r="R712">
        <v>-7554.68</v>
      </c>
      <c r="S712">
        <v>1068.97</v>
      </c>
      <c r="T712">
        <v>-10968.4</v>
      </c>
    </row>
    <row r="713" spans="1:20" x14ac:dyDescent="0.15">
      <c r="A713">
        <v>709</v>
      </c>
      <c r="B713">
        <v>0</v>
      </c>
      <c r="C713">
        <v>-8144.73</v>
      </c>
      <c r="D713">
        <v>7670.67</v>
      </c>
      <c r="E713">
        <v>-3654.89</v>
      </c>
      <c r="F713">
        <v>11349.3</v>
      </c>
      <c r="G713">
        <v>-271.67200000000003</v>
      </c>
      <c r="H713">
        <v>-4601.4399999999996</v>
      </c>
      <c r="I713">
        <v>-8958.2800000000007</v>
      </c>
      <c r="J713">
        <v>-3634.45</v>
      </c>
      <c r="K713">
        <v>-848.18799999999999</v>
      </c>
      <c r="L713">
        <v>-9088.4699999999993</v>
      </c>
      <c r="M713">
        <v>-1173.57</v>
      </c>
      <c r="N713">
        <v>-3843.56</v>
      </c>
      <c r="O713">
        <v>-9162.81</v>
      </c>
      <c r="P713">
        <v>-3130.23</v>
      </c>
      <c r="Q713">
        <v>666.91399999999999</v>
      </c>
      <c r="R713">
        <v>-7052.7</v>
      </c>
      <c r="S713">
        <v>1085.22</v>
      </c>
      <c r="T713">
        <v>-10410.6</v>
      </c>
    </row>
    <row r="714" spans="1:20" x14ac:dyDescent="0.15">
      <c r="A714">
        <v>710</v>
      </c>
      <c r="B714">
        <v>1</v>
      </c>
      <c r="C714">
        <v>-5551.16</v>
      </c>
      <c r="D714">
        <v>4010.2</v>
      </c>
      <c r="E714">
        <v>-859.50099999999998</v>
      </c>
      <c r="F714">
        <v>9729.6200000000008</v>
      </c>
      <c r="G714">
        <v>246.27699999999999</v>
      </c>
      <c r="H714">
        <v>-6283.8</v>
      </c>
      <c r="I714">
        <v>-8725.92</v>
      </c>
      <c r="J714">
        <v>-3655.37</v>
      </c>
      <c r="K714">
        <v>-850.52300000000002</v>
      </c>
      <c r="L714">
        <v>-9083.7999999999993</v>
      </c>
      <c r="M714">
        <v>-1491.94</v>
      </c>
      <c r="N714">
        <v>-3567.03</v>
      </c>
      <c r="O714">
        <v>-9188.4</v>
      </c>
      <c r="P714">
        <v>-3320.75</v>
      </c>
      <c r="Q714">
        <v>446.13600000000002</v>
      </c>
      <c r="R714">
        <v>-6504.31</v>
      </c>
      <c r="S714">
        <v>1045.71</v>
      </c>
      <c r="T714">
        <v>-9820.39</v>
      </c>
    </row>
    <row r="715" spans="1:20" x14ac:dyDescent="0.15">
      <c r="A715">
        <v>711</v>
      </c>
      <c r="B715">
        <v>0</v>
      </c>
      <c r="C715">
        <v>-2065.42</v>
      </c>
      <c r="D715">
        <v>-2368.88</v>
      </c>
      <c r="E715">
        <v>-1206.4000000000001</v>
      </c>
      <c r="F715">
        <v>8967.6200000000008</v>
      </c>
      <c r="G715">
        <v>-276.61799999999999</v>
      </c>
      <c r="H715">
        <v>-6513.56</v>
      </c>
      <c r="I715">
        <v>-8567.9</v>
      </c>
      <c r="J715">
        <v>-3653.04</v>
      </c>
      <c r="K715">
        <v>-952.78599999999994</v>
      </c>
      <c r="L715">
        <v>-8879.27</v>
      </c>
      <c r="M715">
        <v>-1826.56</v>
      </c>
      <c r="N715">
        <v>-3416.01</v>
      </c>
      <c r="O715">
        <v>-9244.15</v>
      </c>
      <c r="P715">
        <v>-3253.32</v>
      </c>
      <c r="Q715">
        <v>190.524</v>
      </c>
      <c r="R715">
        <v>-6197.61</v>
      </c>
      <c r="S715">
        <v>1006.21</v>
      </c>
      <c r="T715">
        <v>-9371.92</v>
      </c>
    </row>
    <row r="716" spans="1:20" x14ac:dyDescent="0.15">
      <c r="A716">
        <v>712</v>
      </c>
      <c r="B716">
        <v>1</v>
      </c>
      <c r="C716">
        <v>-334.625</v>
      </c>
      <c r="D716">
        <v>-6895.01</v>
      </c>
      <c r="E716">
        <v>-5752.17</v>
      </c>
      <c r="F716">
        <v>9574.27</v>
      </c>
      <c r="G716">
        <v>-948.19600000000003</v>
      </c>
      <c r="H716">
        <v>-5286.51</v>
      </c>
      <c r="I716">
        <v>-8347.1299999999992</v>
      </c>
      <c r="J716">
        <v>-3592.62</v>
      </c>
      <c r="K716">
        <v>-943.452</v>
      </c>
      <c r="L716">
        <v>-8688.75</v>
      </c>
      <c r="M716">
        <v>-2121.6799999999998</v>
      </c>
      <c r="N716">
        <v>-3522.94</v>
      </c>
      <c r="O716">
        <v>-9202.32</v>
      </c>
      <c r="P716">
        <v>-2846.61</v>
      </c>
      <c r="Q716">
        <v>37.171999999999997</v>
      </c>
      <c r="R716">
        <v>-6165.1</v>
      </c>
      <c r="S716">
        <v>1008.54</v>
      </c>
      <c r="T716">
        <v>-9141.89</v>
      </c>
    </row>
    <row r="717" spans="1:20" x14ac:dyDescent="0.15">
      <c r="A717">
        <v>713</v>
      </c>
      <c r="B717">
        <v>0</v>
      </c>
      <c r="C717">
        <v>-2554.33</v>
      </c>
      <c r="D717">
        <v>-5978.81</v>
      </c>
      <c r="E717">
        <v>-10115.9</v>
      </c>
      <c r="F717">
        <v>10489.8</v>
      </c>
      <c r="G717">
        <v>-1577.94</v>
      </c>
      <c r="H717">
        <v>-5463.48</v>
      </c>
      <c r="I717">
        <v>-8133.35</v>
      </c>
      <c r="J717">
        <v>-3492.69</v>
      </c>
      <c r="K717">
        <v>-764.51599999999996</v>
      </c>
      <c r="L717">
        <v>-8756.17</v>
      </c>
      <c r="M717">
        <v>-2335.46</v>
      </c>
      <c r="N717">
        <v>-3822.72</v>
      </c>
      <c r="O717">
        <v>-9186.06</v>
      </c>
      <c r="P717">
        <v>-2254.04</v>
      </c>
      <c r="Q717">
        <v>-41.837200000000003</v>
      </c>
      <c r="R717">
        <v>-6265.03</v>
      </c>
      <c r="S717">
        <v>1006.21</v>
      </c>
      <c r="T717">
        <v>-9190.73</v>
      </c>
    </row>
    <row r="718" spans="1:20" x14ac:dyDescent="0.15">
      <c r="A718">
        <v>714</v>
      </c>
      <c r="B718">
        <v>1</v>
      </c>
      <c r="C718">
        <v>-5170.6099999999997</v>
      </c>
      <c r="D718">
        <v>-373.41</v>
      </c>
      <c r="E718">
        <v>-10726.6</v>
      </c>
      <c r="F718">
        <v>10803.4</v>
      </c>
      <c r="G718">
        <v>-1877.65</v>
      </c>
      <c r="H718">
        <v>-6929.75</v>
      </c>
      <c r="I718">
        <v>-8163.6</v>
      </c>
      <c r="J718">
        <v>-3457.85</v>
      </c>
      <c r="K718">
        <v>-587.91099999999994</v>
      </c>
      <c r="L718">
        <v>-9016.4500000000007</v>
      </c>
      <c r="M718">
        <v>-2409.8000000000002</v>
      </c>
      <c r="N718">
        <v>-4073.67</v>
      </c>
      <c r="O718">
        <v>-9225.57</v>
      </c>
      <c r="P718">
        <v>-1577.8</v>
      </c>
      <c r="Q718">
        <v>-79.009900000000002</v>
      </c>
      <c r="R718">
        <v>-6362.63</v>
      </c>
      <c r="S718">
        <v>945.78700000000003</v>
      </c>
      <c r="T718">
        <v>-9451</v>
      </c>
    </row>
    <row r="719" spans="1:20" x14ac:dyDescent="0.15">
      <c r="A719">
        <v>715</v>
      </c>
      <c r="B719">
        <v>0</v>
      </c>
      <c r="C719">
        <v>-4263.96</v>
      </c>
      <c r="D719">
        <v>5882.05</v>
      </c>
      <c r="E719">
        <v>-7895.97</v>
      </c>
      <c r="F719">
        <v>10763.9</v>
      </c>
      <c r="G719">
        <v>-1728.89</v>
      </c>
      <c r="H719">
        <v>-6606.47</v>
      </c>
      <c r="I719">
        <v>-8361.1200000000008</v>
      </c>
      <c r="J719">
        <v>-3434.6</v>
      </c>
      <c r="K719">
        <v>-555.4</v>
      </c>
      <c r="L719">
        <v>-9165.14</v>
      </c>
      <c r="M719">
        <v>-2430.7199999999998</v>
      </c>
      <c r="N719">
        <v>-4189.8500000000004</v>
      </c>
      <c r="O719">
        <v>-9202.32</v>
      </c>
      <c r="P719">
        <v>-910.88499999999999</v>
      </c>
      <c r="Q719">
        <v>-79.009900000000002</v>
      </c>
      <c r="R719">
        <v>-6441.63</v>
      </c>
      <c r="S719">
        <v>887.69500000000005</v>
      </c>
      <c r="T719">
        <v>-9704.2900000000009</v>
      </c>
    </row>
    <row r="720" spans="1:20" x14ac:dyDescent="0.15">
      <c r="A720">
        <v>716</v>
      </c>
      <c r="B720">
        <v>1</v>
      </c>
      <c r="C720">
        <v>-1728.74</v>
      </c>
      <c r="D720">
        <v>9569.67</v>
      </c>
      <c r="E720">
        <v>-3708.48</v>
      </c>
      <c r="F720">
        <v>10933.6</v>
      </c>
      <c r="G720">
        <v>-1350.1</v>
      </c>
      <c r="H720">
        <v>-4865.9399999999996</v>
      </c>
      <c r="I720">
        <v>-8537.73</v>
      </c>
      <c r="J720">
        <v>-3271.92</v>
      </c>
      <c r="K720">
        <v>-467.06900000000002</v>
      </c>
      <c r="L720">
        <v>-9039.64</v>
      </c>
      <c r="M720">
        <v>-2449.31</v>
      </c>
      <c r="N720">
        <v>-4227.03</v>
      </c>
      <c r="O720">
        <v>-9018.7199999999993</v>
      </c>
      <c r="P720">
        <v>-318.31599999999997</v>
      </c>
      <c r="Q720">
        <v>-162.68</v>
      </c>
      <c r="R720">
        <v>-6499.73</v>
      </c>
      <c r="S720">
        <v>827.27300000000002</v>
      </c>
      <c r="T720">
        <v>-9713.5499999999993</v>
      </c>
    </row>
    <row r="721" spans="1:20" x14ac:dyDescent="0.15">
      <c r="A721">
        <v>717</v>
      </c>
      <c r="B721">
        <v>0</v>
      </c>
      <c r="C721">
        <v>-464.74099999999999</v>
      </c>
      <c r="D721">
        <v>9369.4699999999993</v>
      </c>
      <c r="E721">
        <v>-1006.12</v>
      </c>
      <c r="F721">
        <v>11289.1</v>
      </c>
      <c r="G721">
        <v>-769.13400000000001</v>
      </c>
      <c r="H721">
        <v>-3841.25</v>
      </c>
      <c r="I721">
        <v>-8737.58</v>
      </c>
      <c r="J721">
        <v>-2930.31</v>
      </c>
      <c r="K721">
        <v>-188.20699999999999</v>
      </c>
      <c r="L721">
        <v>-8760.7800000000007</v>
      </c>
      <c r="M721">
        <v>-2428.39</v>
      </c>
      <c r="N721">
        <v>-4310.7</v>
      </c>
      <c r="O721">
        <v>-8721.27</v>
      </c>
      <c r="P721">
        <v>169.667</v>
      </c>
      <c r="Q721">
        <v>-320.69799999999998</v>
      </c>
      <c r="R721">
        <v>-6476.48</v>
      </c>
      <c r="S721">
        <v>748.26400000000001</v>
      </c>
      <c r="T721">
        <v>-9492.7800000000007</v>
      </c>
    </row>
    <row r="722" spans="1:20" x14ac:dyDescent="0.15">
      <c r="A722">
        <v>718</v>
      </c>
      <c r="B722">
        <v>1</v>
      </c>
      <c r="C722">
        <v>-127.788</v>
      </c>
      <c r="D722">
        <v>5184.09</v>
      </c>
      <c r="E722">
        <v>-230.04400000000001</v>
      </c>
      <c r="F722">
        <v>11435.5</v>
      </c>
      <c r="G722">
        <v>-162.636</v>
      </c>
      <c r="H722">
        <v>-3820.38</v>
      </c>
      <c r="I722">
        <v>-8890.94</v>
      </c>
      <c r="J722">
        <v>-2537.59</v>
      </c>
      <c r="K722">
        <v>23.2454</v>
      </c>
      <c r="L722">
        <v>-8444.74</v>
      </c>
      <c r="M722">
        <v>-2305.2199999999998</v>
      </c>
      <c r="N722">
        <v>-4426.88</v>
      </c>
      <c r="O722">
        <v>-8467.99</v>
      </c>
      <c r="P722">
        <v>481.04500000000002</v>
      </c>
      <c r="Q722">
        <v>-457.8</v>
      </c>
      <c r="R722">
        <v>-6355.64</v>
      </c>
      <c r="S722">
        <v>648.33799999999997</v>
      </c>
      <c r="T722">
        <v>-9237.17</v>
      </c>
    </row>
    <row r="723" spans="1:20" x14ac:dyDescent="0.15">
      <c r="A723">
        <v>719</v>
      </c>
      <c r="B723">
        <v>0</v>
      </c>
      <c r="C723">
        <v>227.75299999999999</v>
      </c>
      <c r="D723">
        <v>167.09</v>
      </c>
      <c r="E723">
        <v>-244.01300000000001</v>
      </c>
      <c r="F723">
        <v>11396</v>
      </c>
      <c r="G723">
        <v>267.25700000000001</v>
      </c>
      <c r="H723">
        <v>-3992.33</v>
      </c>
      <c r="I723">
        <v>-8990.86</v>
      </c>
      <c r="J723">
        <v>-2223.88</v>
      </c>
      <c r="K723">
        <v>183.59200000000001</v>
      </c>
      <c r="L723">
        <v>-8128.7</v>
      </c>
      <c r="M723">
        <v>-2086.7800000000002</v>
      </c>
      <c r="N723">
        <v>-4505.8900000000003</v>
      </c>
      <c r="O723">
        <v>-8144.96</v>
      </c>
      <c r="P723">
        <v>718.072</v>
      </c>
      <c r="Q723">
        <v>-597.23</v>
      </c>
      <c r="R723">
        <v>-6155.79</v>
      </c>
      <c r="S723">
        <v>529.82500000000005</v>
      </c>
      <c r="T723">
        <v>-8979.2199999999993</v>
      </c>
    </row>
    <row r="724" spans="1:20" x14ac:dyDescent="0.15">
      <c r="A724">
        <v>720</v>
      </c>
      <c r="B724">
        <v>1</v>
      </c>
      <c r="C724">
        <v>395.04899999999998</v>
      </c>
      <c r="D724">
        <v>-2942.04</v>
      </c>
      <c r="E724">
        <v>-962.11</v>
      </c>
      <c r="F724">
        <v>11440.2</v>
      </c>
      <c r="G724">
        <v>288.142</v>
      </c>
      <c r="H724">
        <v>-3987.67</v>
      </c>
      <c r="I724">
        <v>-8732.89</v>
      </c>
      <c r="J724">
        <v>-1905.52</v>
      </c>
      <c r="K724">
        <v>402.03100000000001</v>
      </c>
      <c r="L724">
        <v>-7854.5</v>
      </c>
      <c r="M724">
        <v>-1745.17</v>
      </c>
      <c r="N724">
        <v>-4438.49</v>
      </c>
      <c r="O724">
        <v>-7877.74</v>
      </c>
      <c r="P724">
        <v>955.1</v>
      </c>
      <c r="Q724">
        <v>-755.24800000000005</v>
      </c>
      <c r="R724">
        <v>-6002.42</v>
      </c>
      <c r="S724">
        <v>369.47899999999998</v>
      </c>
      <c r="T724">
        <v>-8723.61</v>
      </c>
    </row>
    <row r="725" spans="1:20" x14ac:dyDescent="0.15">
      <c r="A725">
        <v>721</v>
      </c>
      <c r="B725">
        <v>0</v>
      </c>
      <c r="C725">
        <v>353.21800000000002</v>
      </c>
      <c r="D725">
        <v>-3662.33</v>
      </c>
      <c r="E725">
        <v>-2045</v>
      </c>
      <c r="F725">
        <v>11600.5</v>
      </c>
      <c r="G725">
        <v>-113.884</v>
      </c>
      <c r="H725">
        <v>-3887.75</v>
      </c>
      <c r="I725">
        <v>-8495.89</v>
      </c>
      <c r="J725">
        <v>-1633.64</v>
      </c>
      <c r="K725">
        <v>534.48</v>
      </c>
      <c r="L725">
        <v>-7596.56</v>
      </c>
      <c r="M725">
        <v>-1331.54</v>
      </c>
      <c r="N725">
        <v>-4345.54</v>
      </c>
      <c r="O725">
        <v>-7759.23</v>
      </c>
      <c r="P725">
        <v>1150.3</v>
      </c>
      <c r="Q725">
        <v>-913.26599999999996</v>
      </c>
      <c r="R725">
        <v>-5965.24</v>
      </c>
      <c r="S725">
        <v>213.78700000000001</v>
      </c>
      <c r="T725">
        <v>-8465.67</v>
      </c>
    </row>
    <row r="726" spans="1:20" x14ac:dyDescent="0.15">
      <c r="A726">
        <v>722</v>
      </c>
      <c r="B726">
        <v>1</v>
      </c>
      <c r="C726">
        <v>169.63200000000001</v>
      </c>
      <c r="D726">
        <v>-2618.9</v>
      </c>
      <c r="E726">
        <v>-2883.88</v>
      </c>
      <c r="F726">
        <v>11588.9</v>
      </c>
      <c r="G726">
        <v>-334.62900000000002</v>
      </c>
      <c r="H726">
        <v>-3622.82</v>
      </c>
      <c r="I726">
        <v>-8386.66</v>
      </c>
      <c r="J726">
        <v>-1498.86</v>
      </c>
      <c r="K726">
        <v>490.32299999999998</v>
      </c>
      <c r="L726">
        <v>-7361.85</v>
      </c>
      <c r="M726">
        <v>-915.57399999999996</v>
      </c>
      <c r="N726">
        <v>-4366.46</v>
      </c>
      <c r="O726">
        <v>-7619.8</v>
      </c>
      <c r="P726">
        <v>1224.6500000000001</v>
      </c>
      <c r="Q726">
        <v>-1050.3699999999999</v>
      </c>
      <c r="R726">
        <v>-5965.24</v>
      </c>
      <c r="S726">
        <v>74.3583</v>
      </c>
      <c r="T726">
        <v>-8251.8799999999992</v>
      </c>
    </row>
    <row r="727" spans="1:20" x14ac:dyDescent="0.15">
      <c r="A727">
        <v>723</v>
      </c>
      <c r="B727">
        <v>0</v>
      </c>
      <c r="C727">
        <v>39.504899999999999</v>
      </c>
      <c r="D727">
        <v>-1041.05</v>
      </c>
      <c r="E727">
        <v>-3367.22</v>
      </c>
      <c r="F727">
        <v>11307.7</v>
      </c>
      <c r="G727">
        <v>39.515500000000003</v>
      </c>
      <c r="H727">
        <v>-3290.52</v>
      </c>
      <c r="I727">
        <v>-8005.55</v>
      </c>
      <c r="J727">
        <v>-1440.77</v>
      </c>
      <c r="K727">
        <v>288.149</v>
      </c>
      <c r="L727">
        <v>-7206.16</v>
      </c>
      <c r="M727">
        <v>-543.76900000000001</v>
      </c>
      <c r="N727">
        <v>-4447.79</v>
      </c>
      <c r="O727">
        <v>-7566.36</v>
      </c>
      <c r="P727">
        <v>1120.08</v>
      </c>
      <c r="Q727">
        <v>-1168.8800000000001</v>
      </c>
      <c r="R727">
        <v>-5965.24</v>
      </c>
      <c r="S727">
        <v>-20.914999999999999</v>
      </c>
      <c r="T727">
        <v>-8114.78</v>
      </c>
    </row>
    <row r="728" spans="1:20" x14ac:dyDescent="0.15">
      <c r="A728">
        <v>724</v>
      </c>
      <c r="B728">
        <v>1</v>
      </c>
      <c r="C728">
        <v>102.249</v>
      </c>
      <c r="D728">
        <v>81.338899999999995</v>
      </c>
      <c r="E728">
        <v>-3411.37</v>
      </c>
      <c r="F728">
        <v>10868.5</v>
      </c>
      <c r="G728">
        <v>836.58100000000002</v>
      </c>
      <c r="H728">
        <v>-3390.46</v>
      </c>
      <c r="I728">
        <v>-7719.73</v>
      </c>
      <c r="J728">
        <v>-1401.26</v>
      </c>
      <c r="K728">
        <v>95.275800000000004</v>
      </c>
      <c r="L728">
        <v>-7087.65</v>
      </c>
      <c r="M728">
        <v>-311.39100000000002</v>
      </c>
      <c r="N728">
        <v>-4587.22</v>
      </c>
      <c r="O728">
        <v>-7605.86</v>
      </c>
      <c r="P728">
        <v>1027.1300000000001</v>
      </c>
      <c r="Q728">
        <v>-1287.4000000000001</v>
      </c>
      <c r="R728">
        <v>-5965.24</v>
      </c>
      <c r="S728">
        <v>-60.419600000000003</v>
      </c>
      <c r="T728">
        <v>-8079.92</v>
      </c>
    </row>
    <row r="729" spans="1:20" x14ac:dyDescent="0.15">
      <c r="A729">
        <v>725</v>
      </c>
      <c r="B729">
        <v>0</v>
      </c>
      <c r="C729">
        <v>32.533900000000003</v>
      </c>
      <c r="D729">
        <v>727.35500000000002</v>
      </c>
      <c r="E729">
        <v>-3025.61</v>
      </c>
      <c r="F729">
        <v>10626.8</v>
      </c>
      <c r="G729">
        <v>1159.5899999999999</v>
      </c>
      <c r="H729">
        <v>-4306.04</v>
      </c>
      <c r="I729">
        <v>-7496.64</v>
      </c>
      <c r="J729">
        <v>-1445.42</v>
      </c>
      <c r="K729">
        <v>81.333500000000001</v>
      </c>
      <c r="L729">
        <v>-6906.39</v>
      </c>
      <c r="M729">
        <v>-174.28700000000001</v>
      </c>
      <c r="N729">
        <v>-4766.1499999999996</v>
      </c>
      <c r="O729">
        <v>-7519.88</v>
      </c>
      <c r="P729">
        <v>964.38499999999999</v>
      </c>
      <c r="Q729">
        <v>-1364.08</v>
      </c>
      <c r="R729">
        <v>-5902.5</v>
      </c>
      <c r="S729">
        <v>-99.924199999999999</v>
      </c>
      <c r="T729">
        <v>-8140.34</v>
      </c>
    </row>
    <row r="730" spans="1:20" x14ac:dyDescent="0.15">
      <c r="A730">
        <v>726</v>
      </c>
      <c r="B730">
        <v>1</v>
      </c>
      <c r="C730">
        <v>-183.57900000000001</v>
      </c>
      <c r="D730">
        <v>1154.93</v>
      </c>
      <c r="E730">
        <v>-2493.46</v>
      </c>
      <c r="F730">
        <v>9853.01</v>
      </c>
      <c r="G730">
        <v>460.13099999999997</v>
      </c>
      <c r="H730">
        <v>-5670.1</v>
      </c>
      <c r="I730">
        <v>-7285.18</v>
      </c>
      <c r="J730">
        <v>-1563.93</v>
      </c>
      <c r="K730">
        <v>76.687100000000001</v>
      </c>
      <c r="L730">
        <v>-6648.45</v>
      </c>
      <c r="M730">
        <v>-76.687100000000001</v>
      </c>
      <c r="N730">
        <v>-4900.93</v>
      </c>
      <c r="O730">
        <v>-7322.36</v>
      </c>
      <c r="P730">
        <v>866.78599999999994</v>
      </c>
      <c r="Q730">
        <v>-1403.59</v>
      </c>
      <c r="R730">
        <v>-5742.16</v>
      </c>
      <c r="S730">
        <v>-118.515</v>
      </c>
      <c r="T730">
        <v>-8135.69</v>
      </c>
    </row>
    <row r="731" spans="1:20" x14ac:dyDescent="0.15">
      <c r="A731">
        <v>727</v>
      </c>
      <c r="B731">
        <v>0</v>
      </c>
      <c r="C731">
        <v>-527.49599999999998</v>
      </c>
      <c r="D731">
        <v>1429.14</v>
      </c>
      <c r="E731">
        <v>-1938.08</v>
      </c>
      <c r="F731">
        <v>9750.7199999999993</v>
      </c>
      <c r="G731">
        <v>-246.31700000000001</v>
      </c>
      <c r="H731">
        <v>-5756.13</v>
      </c>
      <c r="I731">
        <v>-7124.83</v>
      </c>
      <c r="J731">
        <v>-1682.44</v>
      </c>
      <c r="K731">
        <v>123.15900000000001</v>
      </c>
      <c r="L731">
        <v>-6413.75</v>
      </c>
      <c r="M731">
        <v>-18.5915</v>
      </c>
      <c r="N731">
        <v>-4917.2</v>
      </c>
      <c r="O731">
        <v>-7187.58</v>
      </c>
      <c r="P731">
        <v>745.95</v>
      </c>
      <c r="Q731">
        <v>-1401.26</v>
      </c>
      <c r="R731">
        <v>-5481.9</v>
      </c>
      <c r="S731">
        <v>-139.428</v>
      </c>
      <c r="T731">
        <v>-7993.94</v>
      </c>
    </row>
    <row r="732" spans="1:20" x14ac:dyDescent="0.15">
      <c r="A732">
        <v>728</v>
      </c>
      <c r="B732">
        <v>1</v>
      </c>
      <c r="C732">
        <v>-1064.29</v>
      </c>
      <c r="D732">
        <v>1645.26</v>
      </c>
      <c r="E732">
        <v>-1450.08</v>
      </c>
      <c r="F732">
        <v>10334</v>
      </c>
      <c r="G732">
        <v>-876.048</v>
      </c>
      <c r="H732">
        <v>-5295.98</v>
      </c>
      <c r="I732">
        <v>-6969.14</v>
      </c>
      <c r="J732">
        <v>-1821.87</v>
      </c>
      <c r="K732">
        <v>239.351</v>
      </c>
      <c r="L732">
        <v>-6341.7</v>
      </c>
      <c r="M732">
        <v>-20.913</v>
      </c>
      <c r="N732">
        <v>-4814.96</v>
      </c>
      <c r="O732">
        <v>-7192.22</v>
      </c>
      <c r="P732">
        <v>629.75800000000004</v>
      </c>
      <c r="Q732">
        <v>-1445.41</v>
      </c>
      <c r="R732">
        <v>-5165.8599999999997</v>
      </c>
      <c r="S732">
        <v>-178.93299999999999</v>
      </c>
      <c r="T732">
        <v>-7817.33</v>
      </c>
    </row>
    <row r="733" spans="1:20" x14ac:dyDescent="0.15">
      <c r="A733">
        <v>729</v>
      </c>
      <c r="B733">
        <v>0</v>
      </c>
      <c r="C733">
        <v>-1531.38</v>
      </c>
      <c r="D733">
        <v>1863.69</v>
      </c>
      <c r="E733">
        <v>-1326.9</v>
      </c>
      <c r="F733">
        <v>10515.3</v>
      </c>
      <c r="G733">
        <v>-1491.88</v>
      </c>
      <c r="H733">
        <v>-5144.95</v>
      </c>
      <c r="I733">
        <v>-6725.15</v>
      </c>
      <c r="J733">
        <v>-1833.5</v>
      </c>
      <c r="K733">
        <v>318.36</v>
      </c>
      <c r="L733">
        <v>-6381.21</v>
      </c>
      <c r="M733">
        <v>-81.330100000000002</v>
      </c>
      <c r="N733">
        <v>-4636.03</v>
      </c>
      <c r="O733">
        <v>-7271.23</v>
      </c>
      <c r="P733">
        <v>571.66099999999994</v>
      </c>
      <c r="Q733">
        <v>-1501.19</v>
      </c>
      <c r="R733">
        <v>-4808</v>
      </c>
      <c r="S733">
        <v>-239.35</v>
      </c>
      <c r="T733">
        <v>-7617.49</v>
      </c>
    </row>
    <row r="734" spans="1:20" x14ac:dyDescent="0.15">
      <c r="A734">
        <v>730</v>
      </c>
      <c r="B734">
        <v>1</v>
      </c>
      <c r="C734">
        <v>-1845.1</v>
      </c>
      <c r="D734">
        <v>1996.16</v>
      </c>
      <c r="E734">
        <v>-1529.06</v>
      </c>
      <c r="F734">
        <v>10856.9</v>
      </c>
      <c r="G734">
        <v>-1596.47</v>
      </c>
      <c r="H734">
        <v>-4873.0600000000004</v>
      </c>
      <c r="I734">
        <v>-6327.78</v>
      </c>
      <c r="J734">
        <v>-1756.81</v>
      </c>
      <c r="K734">
        <v>355.54399999999998</v>
      </c>
      <c r="L734">
        <v>-6378.89</v>
      </c>
      <c r="M734">
        <v>-139.42699999999999</v>
      </c>
      <c r="N734">
        <v>-4522.1499999999996</v>
      </c>
      <c r="O734">
        <v>-7329.32</v>
      </c>
      <c r="P734">
        <v>364.85899999999998</v>
      </c>
      <c r="Q734">
        <v>-1501.19</v>
      </c>
      <c r="R734">
        <v>-4412.95</v>
      </c>
      <c r="S734">
        <v>-318.35899999999998</v>
      </c>
      <c r="T734">
        <v>-7380.46</v>
      </c>
    </row>
    <row r="735" spans="1:20" x14ac:dyDescent="0.15">
      <c r="A735">
        <v>731</v>
      </c>
      <c r="B735">
        <v>0</v>
      </c>
      <c r="C735">
        <v>-2288.92</v>
      </c>
      <c r="D735">
        <v>2035.66</v>
      </c>
      <c r="E735">
        <v>-1721.94</v>
      </c>
      <c r="F735">
        <v>11186.9</v>
      </c>
      <c r="G735">
        <v>-1582.52</v>
      </c>
      <c r="H735">
        <v>-4717.3599999999997</v>
      </c>
      <c r="I735">
        <v>-6060.53</v>
      </c>
      <c r="J735">
        <v>-1717.31</v>
      </c>
      <c r="K735">
        <v>355.54399999999998</v>
      </c>
      <c r="L735">
        <v>-6318.47</v>
      </c>
      <c r="M735">
        <v>-137.108</v>
      </c>
      <c r="N735">
        <v>-4524.47</v>
      </c>
      <c r="O735">
        <v>-7264.27</v>
      </c>
      <c r="P735">
        <v>9.3179300000000005</v>
      </c>
      <c r="Q735">
        <v>-1563.92</v>
      </c>
      <c r="R735">
        <v>-4038.82</v>
      </c>
      <c r="S735">
        <v>-355.54399999999998</v>
      </c>
      <c r="T735">
        <v>-7101.61</v>
      </c>
    </row>
    <row r="736" spans="1:20" x14ac:dyDescent="0.15">
      <c r="A736">
        <v>732</v>
      </c>
      <c r="B736">
        <v>1</v>
      </c>
      <c r="C736">
        <v>-2923.32</v>
      </c>
      <c r="D736">
        <v>2054.2600000000002</v>
      </c>
      <c r="E736">
        <v>-1756.81</v>
      </c>
      <c r="F736">
        <v>11277.5</v>
      </c>
      <c r="G736">
        <v>-1619.7</v>
      </c>
      <c r="H736">
        <v>-4431.55</v>
      </c>
      <c r="I736">
        <v>-6004.75</v>
      </c>
      <c r="J736">
        <v>-1677.8</v>
      </c>
      <c r="K736">
        <v>355.54399999999998</v>
      </c>
      <c r="L736">
        <v>-6323.11</v>
      </c>
      <c r="M736">
        <v>-118.515</v>
      </c>
      <c r="N736">
        <v>-4522.16</v>
      </c>
      <c r="O736">
        <v>-7106.25</v>
      </c>
      <c r="P736">
        <v>-241.666</v>
      </c>
      <c r="Q736">
        <v>-1577.88</v>
      </c>
      <c r="R736">
        <v>-3808.75</v>
      </c>
      <c r="S736">
        <v>-355.54399999999998</v>
      </c>
      <c r="T736">
        <v>-6869.22</v>
      </c>
    </row>
    <row r="737" spans="1:20" x14ac:dyDescent="0.15">
      <c r="A737">
        <v>733</v>
      </c>
      <c r="B737">
        <v>0</v>
      </c>
      <c r="C737">
        <v>-3720.36</v>
      </c>
      <c r="D737">
        <v>1928.79</v>
      </c>
      <c r="E737">
        <v>-1905.51</v>
      </c>
      <c r="F737">
        <v>11238</v>
      </c>
      <c r="G737">
        <v>-1473.32</v>
      </c>
      <c r="H737">
        <v>-4080.65</v>
      </c>
      <c r="I737">
        <v>-5962.93</v>
      </c>
      <c r="J737">
        <v>-1659.21</v>
      </c>
      <c r="K737">
        <v>355.54399999999998</v>
      </c>
      <c r="L737">
        <v>-6276.65</v>
      </c>
      <c r="M737">
        <v>-118.515</v>
      </c>
      <c r="N737">
        <v>-4587.21</v>
      </c>
      <c r="O737">
        <v>-7031.88</v>
      </c>
      <c r="P737">
        <v>-504.24</v>
      </c>
      <c r="Q737">
        <v>-1561.6</v>
      </c>
      <c r="R737">
        <v>-3732.06</v>
      </c>
      <c r="S737">
        <v>-376.45600000000002</v>
      </c>
      <c r="T737">
        <v>-6753.03</v>
      </c>
    </row>
    <row r="738" spans="1:20" x14ac:dyDescent="0.15">
      <c r="A738">
        <v>734</v>
      </c>
      <c r="B738">
        <v>1</v>
      </c>
      <c r="C738">
        <v>-4649.88</v>
      </c>
      <c r="D738">
        <v>1712.67</v>
      </c>
      <c r="E738">
        <v>-2326.1</v>
      </c>
      <c r="F738">
        <v>11240.3</v>
      </c>
      <c r="G738">
        <v>-1092.24</v>
      </c>
      <c r="H738">
        <v>-3783.21</v>
      </c>
      <c r="I738">
        <v>-5925.74</v>
      </c>
      <c r="J738">
        <v>-1680.12</v>
      </c>
      <c r="K738">
        <v>334.63400000000001</v>
      </c>
      <c r="L738">
        <v>-6139.54</v>
      </c>
      <c r="M738">
        <v>-97.603999999999999</v>
      </c>
      <c r="N738">
        <v>-4766.1400000000003</v>
      </c>
      <c r="O738">
        <v>-6969.15</v>
      </c>
      <c r="P738">
        <v>-713.40499999999997</v>
      </c>
      <c r="Q738">
        <v>-1538.38</v>
      </c>
      <c r="R738">
        <v>-3692.55</v>
      </c>
      <c r="S738">
        <v>-395.04899999999998</v>
      </c>
      <c r="T738">
        <v>-6778.57</v>
      </c>
    </row>
    <row r="739" spans="1:20" x14ac:dyDescent="0.15">
      <c r="A739">
        <v>735</v>
      </c>
      <c r="B739">
        <v>0</v>
      </c>
      <c r="C739">
        <v>-5681.63</v>
      </c>
      <c r="D739">
        <v>1619.7</v>
      </c>
      <c r="E739">
        <v>-2714.19</v>
      </c>
      <c r="F739">
        <v>11342.5</v>
      </c>
      <c r="G739">
        <v>-639.09400000000005</v>
      </c>
      <c r="H739">
        <v>-3634.45</v>
      </c>
      <c r="I739">
        <v>-5988.47</v>
      </c>
      <c r="J739">
        <v>-1740.53</v>
      </c>
      <c r="K739">
        <v>357.86</v>
      </c>
      <c r="L739">
        <v>-6209.22</v>
      </c>
      <c r="M739">
        <v>-58.099400000000003</v>
      </c>
      <c r="N739">
        <v>-4942.75</v>
      </c>
      <c r="O739">
        <v>-6955.18</v>
      </c>
      <c r="P739">
        <v>-729.68299999999999</v>
      </c>
      <c r="Q739">
        <v>-1543.01</v>
      </c>
      <c r="R739">
        <v>-3715.78</v>
      </c>
      <c r="S739">
        <v>-415.96</v>
      </c>
      <c r="T739">
        <v>-7001.64</v>
      </c>
    </row>
    <row r="740" spans="1:20" x14ac:dyDescent="0.15">
      <c r="A740">
        <v>736</v>
      </c>
      <c r="B740">
        <v>1</v>
      </c>
      <c r="C740">
        <v>-6725.03</v>
      </c>
      <c r="D740">
        <v>1703.34</v>
      </c>
      <c r="E740">
        <v>-2802.53</v>
      </c>
      <c r="F740">
        <v>11416.9</v>
      </c>
      <c r="G740">
        <v>-350.91399999999999</v>
      </c>
      <c r="H740">
        <v>-3759.91</v>
      </c>
      <c r="I740">
        <v>-6086.07</v>
      </c>
      <c r="J740">
        <v>-1840.45</v>
      </c>
      <c r="K740">
        <v>541.41999999999996</v>
      </c>
      <c r="L740">
        <v>-6383.52</v>
      </c>
      <c r="M740">
        <v>44.135399999999997</v>
      </c>
      <c r="N740">
        <v>-4912.58</v>
      </c>
      <c r="O740">
        <v>-6971.46</v>
      </c>
      <c r="P740">
        <v>-606.53800000000001</v>
      </c>
      <c r="Q740">
        <v>-1580.2</v>
      </c>
      <c r="R740">
        <v>-3773.88</v>
      </c>
      <c r="S740">
        <v>-413.64400000000001</v>
      </c>
      <c r="T740">
        <v>-7296.76</v>
      </c>
    </row>
    <row r="741" spans="1:20" x14ac:dyDescent="0.15">
      <c r="A741">
        <v>737</v>
      </c>
      <c r="B741">
        <v>0</v>
      </c>
      <c r="C741">
        <v>-7670.82</v>
      </c>
      <c r="D741">
        <v>1798.63</v>
      </c>
      <c r="E741">
        <v>-2660.8</v>
      </c>
      <c r="F741">
        <v>11291.5</v>
      </c>
      <c r="G741">
        <v>-192.89599999999999</v>
      </c>
      <c r="H741">
        <v>-4038.76</v>
      </c>
      <c r="I741">
        <v>-6123.26</v>
      </c>
      <c r="J741">
        <v>-1938.06</v>
      </c>
      <c r="K741">
        <v>734.31299999999999</v>
      </c>
      <c r="L741">
        <v>-6313.85</v>
      </c>
      <c r="M741">
        <v>264.88299999999998</v>
      </c>
      <c r="N741">
        <v>-4715.05</v>
      </c>
      <c r="O741">
        <v>-6931.96</v>
      </c>
      <c r="P741">
        <v>-429.92500000000001</v>
      </c>
      <c r="Q741">
        <v>-1559.29</v>
      </c>
      <c r="R741">
        <v>-3813.38</v>
      </c>
      <c r="S741">
        <v>-374.14</v>
      </c>
      <c r="T741">
        <v>-7468.75</v>
      </c>
    </row>
    <row r="742" spans="1:20" x14ac:dyDescent="0.15">
      <c r="A742">
        <v>738</v>
      </c>
      <c r="B742">
        <v>1</v>
      </c>
      <c r="C742">
        <v>-8600.33</v>
      </c>
      <c r="D742">
        <v>1712.68</v>
      </c>
      <c r="E742">
        <v>-2609.64</v>
      </c>
      <c r="F742">
        <v>11075.3</v>
      </c>
      <c r="G742">
        <v>-76.696100000000001</v>
      </c>
      <c r="H742">
        <v>-4417.53</v>
      </c>
      <c r="I742">
        <v>-6018.72</v>
      </c>
      <c r="J742">
        <v>-1996.16</v>
      </c>
      <c r="K742">
        <v>811.00800000000004</v>
      </c>
      <c r="L742">
        <v>-6223.18</v>
      </c>
      <c r="M742">
        <v>457.77699999999999</v>
      </c>
      <c r="N742">
        <v>-4663.8999999999996</v>
      </c>
      <c r="O742">
        <v>-6871.54</v>
      </c>
      <c r="P742">
        <v>-250.99799999999999</v>
      </c>
      <c r="Q742">
        <v>-1498.87</v>
      </c>
      <c r="R742">
        <v>-3811.07</v>
      </c>
      <c r="S742">
        <v>-334.63499999999999</v>
      </c>
      <c r="T742">
        <v>-7485.03</v>
      </c>
    </row>
    <row r="743" spans="1:20" x14ac:dyDescent="0.15">
      <c r="A743">
        <v>739</v>
      </c>
      <c r="B743">
        <v>0</v>
      </c>
      <c r="C743">
        <v>-9652.99</v>
      </c>
      <c r="D743">
        <v>1222.43</v>
      </c>
      <c r="E743">
        <v>-2563.19</v>
      </c>
      <c r="F743">
        <v>10961.5</v>
      </c>
      <c r="G743">
        <v>23.222000000000001</v>
      </c>
      <c r="H743">
        <v>-4747.53</v>
      </c>
      <c r="I743">
        <v>-5967.56</v>
      </c>
      <c r="J743">
        <v>-1993.84</v>
      </c>
      <c r="K743">
        <v>892.33100000000002</v>
      </c>
      <c r="L743">
        <v>-6283.6</v>
      </c>
      <c r="M743">
        <v>555.38199999999995</v>
      </c>
      <c r="N743">
        <v>-4847.45</v>
      </c>
      <c r="O743">
        <v>-6771.63</v>
      </c>
      <c r="P743">
        <v>-32.565800000000003</v>
      </c>
      <c r="Q743">
        <v>-1398.96</v>
      </c>
      <c r="R743">
        <v>-3750.66</v>
      </c>
      <c r="S743">
        <v>-295.13</v>
      </c>
      <c r="T743">
        <v>-7424.61</v>
      </c>
    </row>
    <row r="744" spans="1:20" x14ac:dyDescent="0.15">
      <c r="A744">
        <v>740</v>
      </c>
      <c r="B744">
        <v>1</v>
      </c>
      <c r="C744">
        <v>-10777.7</v>
      </c>
      <c r="D744">
        <v>346.392</v>
      </c>
      <c r="E744">
        <v>-2718.81</v>
      </c>
      <c r="F744">
        <v>11026.5</v>
      </c>
      <c r="G744">
        <v>162.64400000000001</v>
      </c>
      <c r="H744">
        <v>-4900.92</v>
      </c>
      <c r="I744">
        <v>-5962.93</v>
      </c>
      <c r="J744">
        <v>-1975.25</v>
      </c>
      <c r="K744">
        <v>1010.84</v>
      </c>
      <c r="L744">
        <v>-6404.42</v>
      </c>
      <c r="M744">
        <v>550.75699999999995</v>
      </c>
      <c r="N744">
        <v>-5040.3500000000004</v>
      </c>
      <c r="O744">
        <v>-6694.93</v>
      </c>
      <c r="P744">
        <v>120.827</v>
      </c>
      <c r="Q744">
        <v>-1280.44</v>
      </c>
      <c r="R744">
        <v>-3692.55</v>
      </c>
      <c r="S744">
        <v>-255.626</v>
      </c>
      <c r="T744">
        <v>-7324.7</v>
      </c>
    </row>
    <row r="745" spans="1:20" x14ac:dyDescent="0.15">
      <c r="A745">
        <v>741</v>
      </c>
      <c r="B745">
        <v>0</v>
      </c>
      <c r="C745">
        <v>-12511.1</v>
      </c>
      <c r="D745">
        <v>-13.9733</v>
      </c>
      <c r="E745">
        <v>-3676.06</v>
      </c>
      <c r="F745">
        <v>11498.1</v>
      </c>
      <c r="G745">
        <v>111.58</v>
      </c>
      <c r="H745">
        <v>-5105.38</v>
      </c>
      <c r="I745">
        <v>-6030.28</v>
      </c>
      <c r="J745">
        <v>-1975.25</v>
      </c>
      <c r="K745">
        <v>1087.54</v>
      </c>
      <c r="L745">
        <v>-6666.98</v>
      </c>
      <c r="M745">
        <v>492.65600000000001</v>
      </c>
      <c r="N745">
        <v>-5137.95</v>
      </c>
      <c r="O745">
        <v>-6655.43</v>
      </c>
      <c r="P745">
        <v>262.56099999999998</v>
      </c>
      <c r="Q745">
        <v>-1182.8399999999999</v>
      </c>
      <c r="R745">
        <v>-3673.96</v>
      </c>
      <c r="S745">
        <v>-278.846</v>
      </c>
      <c r="T745">
        <v>-7268.91</v>
      </c>
    </row>
    <row r="746" spans="1:20" x14ac:dyDescent="0.15">
      <c r="A746">
        <v>742</v>
      </c>
      <c r="B746">
        <v>1</v>
      </c>
      <c r="C746">
        <v>-14363.3</v>
      </c>
      <c r="D746">
        <v>-130.07</v>
      </c>
      <c r="E746">
        <v>-4031.92</v>
      </c>
      <c r="F746">
        <v>12290.5</v>
      </c>
      <c r="G746">
        <v>83.631699999999995</v>
      </c>
      <c r="H746">
        <v>-5295.97</v>
      </c>
      <c r="I746">
        <v>-6102.36</v>
      </c>
      <c r="J746">
        <v>-1954.34</v>
      </c>
      <c r="K746">
        <v>1106.1400000000001</v>
      </c>
      <c r="L746">
        <v>-6980.71</v>
      </c>
      <c r="M746">
        <v>453.15100000000001</v>
      </c>
      <c r="N746">
        <v>-5133.33</v>
      </c>
      <c r="O746">
        <v>-6720.46</v>
      </c>
      <c r="P746">
        <v>480.99200000000002</v>
      </c>
      <c r="Q746">
        <v>-1187.46</v>
      </c>
      <c r="R746">
        <v>-3736.68</v>
      </c>
      <c r="S746">
        <v>-316.03899999999999</v>
      </c>
      <c r="T746">
        <v>-7373.45</v>
      </c>
    </row>
    <row r="747" spans="1:20" x14ac:dyDescent="0.15">
      <c r="A747">
        <v>743</v>
      </c>
      <c r="B747">
        <v>0</v>
      </c>
      <c r="C747">
        <v>-15574.1</v>
      </c>
      <c r="D747">
        <v>-838.72900000000004</v>
      </c>
      <c r="E747">
        <v>-3188.46</v>
      </c>
      <c r="F747">
        <v>12576.5</v>
      </c>
      <c r="G747">
        <v>95.296999999999997</v>
      </c>
      <c r="H747">
        <v>-4852.29</v>
      </c>
      <c r="I747">
        <v>-6188.3</v>
      </c>
      <c r="J747">
        <v>-1893.93</v>
      </c>
      <c r="K747">
        <v>1022.51</v>
      </c>
      <c r="L747">
        <v>-7236.33</v>
      </c>
      <c r="M747">
        <v>413.64699999999999</v>
      </c>
      <c r="N747">
        <v>-5033.41</v>
      </c>
      <c r="O747">
        <v>-6899.39</v>
      </c>
      <c r="P747">
        <v>676.20399999999995</v>
      </c>
      <c r="Q747">
        <v>-1308.28</v>
      </c>
      <c r="R747">
        <v>-3855.2</v>
      </c>
      <c r="S747">
        <v>-316.03899999999999</v>
      </c>
      <c r="T747">
        <v>-7633.69</v>
      </c>
    </row>
    <row r="748" spans="1:20" x14ac:dyDescent="0.15">
      <c r="A748">
        <v>744</v>
      </c>
      <c r="B748">
        <v>1</v>
      </c>
      <c r="C748">
        <v>-17105.3</v>
      </c>
      <c r="D748">
        <v>-1930.88</v>
      </c>
      <c r="E748">
        <v>-2644.52</v>
      </c>
      <c r="F748">
        <v>12818.1</v>
      </c>
      <c r="G748">
        <v>-106.845</v>
      </c>
      <c r="H748">
        <v>-4654.53</v>
      </c>
      <c r="I748">
        <v>-6323.1</v>
      </c>
      <c r="J748">
        <v>-1814.92</v>
      </c>
      <c r="K748">
        <v>989.93299999999999</v>
      </c>
      <c r="L748">
        <v>-7473.36</v>
      </c>
      <c r="M748">
        <v>395.04899999999998</v>
      </c>
      <c r="N748">
        <v>-4935.8100000000004</v>
      </c>
      <c r="O748">
        <v>-7180.54</v>
      </c>
      <c r="P748">
        <v>876.03599999999994</v>
      </c>
      <c r="Q748">
        <v>-1466.3</v>
      </c>
      <c r="R748">
        <v>-3994.62</v>
      </c>
      <c r="S748">
        <v>-274.22500000000002</v>
      </c>
      <c r="T748">
        <v>-7928.82</v>
      </c>
    </row>
    <row r="749" spans="1:20" x14ac:dyDescent="0.15">
      <c r="A749">
        <v>745</v>
      </c>
      <c r="B749">
        <v>0</v>
      </c>
      <c r="C749">
        <v>-18994.599999999999</v>
      </c>
      <c r="D749">
        <v>-3325.08</v>
      </c>
      <c r="E749">
        <v>-2941.83</v>
      </c>
      <c r="F749">
        <v>13115.6</v>
      </c>
      <c r="G749">
        <v>-362.47</v>
      </c>
      <c r="H749">
        <v>-4524.6000000000004</v>
      </c>
      <c r="I749">
        <v>-6443.92</v>
      </c>
      <c r="J749">
        <v>-1756.82</v>
      </c>
      <c r="K749">
        <v>1048.03</v>
      </c>
      <c r="L749">
        <v>-7668.57</v>
      </c>
      <c r="M749">
        <v>436.863</v>
      </c>
      <c r="N749">
        <v>-4919.5200000000004</v>
      </c>
      <c r="O749">
        <v>-7452.45</v>
      </c>
      <c r="P749">
        <v>1217.5999999999999</v>
      </c>
      <c r="Q749">
        <v>-1582.51</v>
      </c>
      <c r="R749">
        <v>-4069.01</v>
      </c>
      <c r="S749">
        <v>-216.12299999999999</v>
      </c>
      <c r="T749">
        <v>-8142.63</v>
      </c>
    </row>
    <row r="750" spans="1:20" x14ac:dyDescent="0.15">
      <c r="A750">
        <v>746</v>
      </c>
      <c r="B750">
        <v>1</v>
      </c>
      <c r="C750">
        <v>-19977.8</v>
      </c>
      <c r="D750">
        <v>-4508.04</v>
      </c>
      <c r="E750">
        <v>-3741.16</v>
      </c>
      <c r="F750">
        <v>13073.8</v>
      </c>
      <c r="G750">
        <v>-327.71499999999997</v>
      </c>
      <c r="H750">
        <v>-3997.06</v>
      </c>
      <c r="I750">
        <v>-6727.38</v>
      </c>
      <c r="J750">
        <v>-1800.94</v>
      </c>
      <c r="K750">
        <v>1045.73</v>
      </c>
      <c r="L750">
        <v>-7847.5</v>
      </c>
      <c r="M750">
        <v>515.87199999999996</v>
      </c>
      <c r="N750">
        <v>-4938.12</v>
      </c>
      <c r="O750">
        <v>-7608.16</v>
      </c>
      <c r="P750">
        <v>1568.52</v>
      </c>
      <c r="Q750">
        <v>-1724.23</v>
      </c>
      <c r="R750">
        <v>-4110.82</v>
      </c>
      <c r="S750">
        <v>-176.61799999999999</v>
      </c>
      <c r="T750">
        <v>-8300.65</v>
      </c>
    </row>
    <row r="751" spans="1:20" x14ac:dyDescent="0.15">
      <c r="A751">
        <v>747</v>
      </c>
      <c r="B751">
        <v>0</v>
      </c>
      <c r="C751">
        <v>-20149.8</v>
      </c>
      <c r="D751">
        <v>-4814.99</v>
      </c>
      <c r="E751">
        <v>-3811.21</v>
      </c>
      <c r="F751">
        <v>13036.6</v>
      </c>
      <c r="G751">
        <v>-155.71299999999999</v>
      </c>
      <c r="H751">
        <v>-3625.23</v>
      </c>
      <c r="I751">
        <v>-7122.42</v>
      </c>
      <c r="J751">
        <v>-2023.98</v>
      </c>
      <c r="K751">
        <v>1131.6600000000001</v>
      </c>
      <c r="L751">
        <v>-7982.3</v>
      </c>
      <c r="M751">
        <v>615.78700000000003</v>
      </c>
      <c r="N751">
        <v>-4959.0200000000004</v>
      </c>
      <c r="O751">
        <v>-7831.2</v>
      </c>
      <c r="P751">
        <v>1845.05</v>
      </c>
      <c r="Q751">
        <v>-1921.76</v>
      </c>
      <c r="R751">
        <v>-4127.1099999999997</v>
      </c>
      <c r="S751">
        <v>-137.114</v>
      </c>
      <c r="T751">
        <v>-8395.9500000000007</v>
      </c>
    </row>
    <row r="752" spans="1:20" x14ac:dyDescent="0.15">
      <c r="A752">
        <v>748</v>
      </c>
      <c r="B752">
        <v>1</v>
      </c>
      <c r="C752">
        <v>-20187</v>
      </c>
      <c r="D752">
        <v>-5911.31</v>
      </c>
      <c r="E752">
        <v>-2138.4699999999998</v>
      </c>
      <c r="F752">
        <v>12869.4</v>
      </c>
      <c r="G752">
        <v>-13.986599999999999</v>
      </c>
      <c r="H752">
        <v>-3392.81</v>
      </c>
      <c r="I752">
        <v>-7538.37</v>
      </c>
      <c r="J752">
        <v>-2340.02</v>
      </c>
      <c r="K752">
        <v>1308.28</v>
      </c>
      <c r="L752">
        <v>-8124.03</v>
      </c>
      <c r="M752">
        <v>797.01800000000003</v>
      </c>
      <c r="N752">
        <v>-4998.53</v>
      </c>
      <c r="O752">
        <v>-8189.05</v>
      </c>
      <c r="P752">
        <v>2037.96</v>
      </c>
      <c r="Q752">
        <v>-2056.56</v>
      </c>
      <c r="R752">
        <v>-4192.1400000000003</v>
      </c>
      <c r="S752">
        <v>-55.797899999999998</v>
      </c>
      <c r="T752">
        <v>-8435.4599999999991</v>
      </c>
    </row>
    <row r="753" spans="1:20" x14ac:dyDescent="0.15">
      <c r="A753">
        <v>749</v>
      </c>
      <c r="B753">
        <v>0</v>
      </c>
      <c r="C753">
        <v>-20187</v>
      </c>
      <c r="D753">
        <v>-7663.65</v>
      </c>
      <c r="E753">
        <v>-2035.19</v>
      </c>
      <c r="F753">
        <v>12699.7</v>
      </c>
      <c r="G753">
        <v>288.06299999999999</v>
      </c>
      <c r="H753">
        <v>-3172.08</v>
      </c>
      <c r="I753">
        <v>-7972.92</v>
      </c>
      <c r="J753">
        <v>-2697.86</v>
      </c>
      <c r="K753">
        <v>1424.48</v>
      </c>
      <c r="L753">
        <v>-8384.27</v>
      </c>
      <c r="M753">
        <v>1075.8599999999999</v>
      </c>
      <c r="N753">
        <v>-5142.5600000000004</v>
      </c>
      <c r="O753">
        <v>-8646.81</v>
      </c>
      <c r="P753">
        <v>2051.9499999999998</v>
      </c>
      <c r="Q753">
        <v>-1863.8</v>
      </c>
      <c r="R753">
        <v>-4371.0600000000004</v>
      </c>
      <c r="S753">
        <v>20.9053</v>
      </c>
      <c r="T753">
        <v>-8474.9599999999991</v>
      </c>
    </row>
    <row r="754" spans="1:20" x14ac:dyDescent="0.15">
      <c r="A754">
        <v>750</v>
      </c>
      <c r="B754">
        <v>1</v>
      </c>
      <c r="C754">
        <v>-20187</v>
      </c>
      <c r="D754">
        <v>-9947.52</v>
      </c>
      <c r="E754">
        <v>-3106.9</v>
      </c>
      <c r="F754">
        <v>12806.5</v>
      </c>
      <c r="G754">
        <v>704.01300000000003</v>
      </c>
      <c r="H754">
        <v>-2979.16</v>
      </c>
      <c r="I754">
        <v>-8532.9</v>
      </c>
      <c r="J754">
        <v>-3072</v>
      </c>
      <c r="K754">
        <v>1566.21</v>
      </c>
      <c r="L754">
        <v>-8825.73</v>
      </c>
      <c r="M754">
        <v>1391.89</v>
      </c>
      <c r="N754">
        <v>-5400.49</v>
      </c>
      <c r="O754">
        <v>-9223.09</v>
      </c>
      <c r="P754">
        <v>1763.89</v>
      </c>
      <c r="Q754">
        <v>-1617.4</v>
      </c>
      <c r="R754">
        <v>-4694.01</v>
      </c>
      <c r="S754">
        <v>123.125</v>
      </c>
      <c r="T754">
        <v>-8577.18</v>
      </c>
    </row>
    <row r="755" spans="1:20" x14ac:dyDescent="0.15">
      <c r="A755">
        <v>751</v>
      </c>
      <c r="B755">
        <v>0</v>
      </c>
      <c r="C755">
        <v>-20187</v>
      </c>
      <c r="D755">
        <v>-14531.7</v>
      </c>
      <c r="E755">
        <v>-2071.0500000000002</v>
      </c>
      <c r="F755">
        <v>13252.6</v>
      </c>
      <c r="G755">
        <v>1096.75</v>
      </c>
      <c r="H755">
        <v>-3153.31</v>
      </c>
      <c r="I755">
        <v>-9058.15</v>
      </c>
      <c r="J755">
        <v>-3364.83</v>
      </c>
      <c r="K755">
        <v>1701.02</v>
      </c>
      <c r="L755">
        <v>-9023.42</v>
      </c>
      <c r="M755">
        <v>1540.69</v>
      </c>
      <c r="N755">
        <v>-5718.83</v>
      </c>
      <c r="O755">
        <v>-9792.4500000000007</v>
      </c>
      <c r="P755">
        <v>1101.7</v>
      </c>
      <c r="Q755">
        <v>-1622.01</v>
      </c>
      <c r="R755">
        <v>-5212.18</v>
      </c>
      <c r="S755">
        <v>281.14299999999997</v>
      </c>
      <c r="T755">
        <v>-8923.34</v>
      </c>
    </row>
    <row r="756" spans="1:20" x14ac:dyDescent="0.15">
      <c r="A756">
        <v>752</v>
      </c>
      <c r="B756">
        <v>1</v>
      </c>
      <c r="C756">
        <v>-20187</v>
      </c>
      <c r="D756">
        <v>-18620.099999999999</v>
      </c>
      <c r="E756">
        <v>-334.98700000000002</v>
      </c>
      <c r="F756">
        <v>13821.9</v>
      </c>
      <c r="G756">
        <v>1180.54</v>
      </c>
      <c r="H756">
        <v>-3587.86</v>
      </c>
      <c r="I756">
        <v>-9223.25</v>
      </c>
      <c r="J756">
        <v>-3497.34</v>
      </c>
      <c r="K756">
        <v>1780.03</v>
      </c>
      <c r="L756">
        <v>-8925.81</v>
      </c>
      <c r="M756">
        <v>1519.79</v>
      </c>
      <c r="N756">
        <v>-5990.76</v>
      </c>
      <c r="O756">
        <v>-10222.4</v>
      </c>
      <c r="P756">
        <v>251.197</v>
      </c>
      <c r="Q756">
        <v>-1784.63</v>
      </c>
      <c r="R756">
        <v>-5867.46</v>
      </c>
      <c r="S756">
        <v>439.161</v>
      </c>
      <c r="T756">
        <v>-9478.7099999999991</v>
      </c>
    </row>
    <row r="757" spans="1:20" x14ac:dyDescent="0.15">
      <c r="A757">
        <v>753</v>
      </c>
      <c r="B757">
        <v>0</v>
      </c>
      <c r="C757">
        <v>-20103.400000000001</v>
      </c>
      <c r="D757">
        <v>-19959.2</v>
      </c>
      <c r="E757">
        <v>-457.40100000000001</v>
      </c>
      <c r="F757">
        <v>14189.2</v>
      </c>
      <c r="G757">
        <v>1064.33</v>
      </c>
      <c r="H757">
        <v>-4085.13</v>
      </c>
      <c r="I757">
        <v>-9225.5499999999993</v>
      </c>
      <c r="J757">
        <v>-3453.23</v>
      </c>
      <c r="K757">
        <v>1879.94</v>
      </c>
      <c r="L757">
        <v>-8993.1299999999992</v>
      </c>
      <c r="M757">
        <v>1396.67</v>
      </c>
      <c r="N757">
        <v>-6167.37</v>
      </c>
      <c r="O757">
        <v>-10452.5</v>
      </c>
      <c r="P757">
        <v>-597</v>
      </c>
      <c r="Q757">
        <v>-1938.04</v>
      </c>
      <c r="R757">
        <v>-6453.12</v>
      </c>
      <c r="S757">
        <v>576.27599999999995</v>
      </c>
      <c r="T757">
        <v>-10092.200000000001</v>
      </c>
    </row>
    <row r="758" spans="1:20" x14ac:dyDescent="0.15">
      <c r="A758">
        <v>754</v>
      </c>
      <c r="B758">
        <v>1</v>
      </c>
      <c r="C758">
        <v>-18440.3</v>
      </c>
      <c r="D758">
        <v>-20128.900000000001</v>
      </c>
      <c r="E758">
        <v>-2629.79</v>
      </c>
      <c r="F758">
        <v>14530.7</v>
      </c>
      <c r="G758">
        <v>1006.22</v>
      </c>
      <c r="H758">
        <v>-4324.6400000000003</v>
      </c>
      <c r="I758">
        <v>-9327.77</v>
      </c>
      <c r="J758">
        <v>-3501.94</v>
      </c>
      <c r="K758">
        <v>1956.65</v>
      </c>
      <c r="L758">
        <v>-9211.5499999999993</v>
      </c>
      <c r="M758">
        <v>1240.95</v>
      </c>
      <c r="N758">
        <v>-6241.78</v>
      </c>
      <c r="O758">
        <v>-10487.4</v>
      </c>
      <c r="P758">
        <v>-1301.18</v>
      </c>
      <c r="Q758">
        <v>-1912.54</v>
      </c>
      <c r="R758">
        <v>-6801.75</v>
      </c>
      <c r="S758">
        <v>652.98199999999997</v>
      </c>
      <c r="T758">
        <v>-10640.6</v>
      </c>
    </row>
    <row r="759" spans="1:20" x14ac:dyDescent="0.15">
      <c r="A759">
        <v>755</v>
      </c>
      <c r="B759">
        <v>0</v>
      </c>
      <c r="C759">
        <v>-16545.900000000001</v>
      </c>
      <c r="D759">
        <v>-20147.5</v>
      </c>
      <c r="E759">
        <v>-3783.27</v>
      </c>
      <c r="F759">
        <v>15007.1</v>
      </c>
      <c r="G759">
        <v>987.62300000000005</v>
      </c>
      <c r="H759">
        <v>-4368.75</v>
      </c>
      <c r="I759">
        <v>-9569.4</v>
      </c>
      <c r="J759">
        <v>-3803.98</v>
      </c>
      <c r="K759">
        <v>1996.15</v>
      </c>
      <c r="L759">
        <v>-9406.7800000000007</v>
      </c>
      <c r="M759">
        <v>1059.73</v>
      </c>
      <c r="N759">
        <v>-6137.26</v>
      </c>
      <c r="O759">
        <v>-10531.5</v>
      </c>
      <c r="P759">
        <v>-1747.42</v>
      </c>
      <c r="Q759">
        <v>-1668.6</v>
      </c>
      <c r="R759">
        <v>-6955.17</v>
      </c>
      <c r="S759">
        <v>692.48699999999997</v>
      </c>
      <c r="T759">
        <v>-10989.3</v>
      </c>
    </row>
    <row r="760" spans="1:20" x14ac:dyDescent="0.15">
      <c r="A760">
        <v>756</v>
      </c>
      <c r="B760">
        <v>1</v>
      </c>
      <c r="C760">
        <v>-16661.5</v>
      </c>
      <c r="D760">
        <v>-20126.599999999999</v>
      </c>
      <c r="E760">
        <v>-2756.54</v>
      </c>
      <c r="F760">
        <v>15499.7</v>
      </c>
      <c r="G760">
        <v>1050.33</v>
      </c>
      <c r="H760">
        <v>-4445.46</v>
      </c>
      <c r="I760">
        <v>-9801.82</v>
      </c>
      <c r="J760">
        <v>-4115.41</v>
      </c>
      <c r="K760">
        <v>1972.95</v>
      </c>
      <c r="L760">
        <v>-9522.99</v>
      </c>
      <c r="M760">
        <v>822.702</v>
      </c>
      <c r="N760">
        <v>-5856.13</v>
      </c>
      <c r="O760">
        <v>-10545.5</v>
      </c>
      <c r="P760">
        <v>-1958.94</v>
      </c>
      <c r="Q760">
        <v>-1417.58</v>
      </c>
      <c r="R760">
        <v>-7055.08</v>
      </c>
      <c r="S760">
        <v>711.08900000000006</v>
      </c>
      <c r="T760">
        <v>-10975.5</v>
      </c>
    </row>
    <row r="761" spans="1:20" x14ac:dyDescent="0.15">
      <c r="A761">
        <v>757</v>
      </c>
      <c r="B761">
        <v>0</v>
      </c>
      <c r="C761">
        <v>-17584.099999999999</v>
      </c>
      <c r="D761">
        <v>-20066.2</v>
      </c>
      <c r="E761">
        <v>-1013.74</v>
      </c>
      <c r="F761">
        <v>15932</v>
      </c>
      <c r="G761">
        <v>1231.55</v>
      </c>
      <c r="H761">
        <v>-4631.28</v>
      </c>
      <c r="I761">
        <v>-9855.33</v>
      </c>
      <c r="J761">
        <v>-4331.54</v>
      </c>
      <c r="K761">
        <v>1914.84</v>
      </c>
      <c r="L761">
        <v>-9643.7999999999993</v>
      </c>
      <c r="M761">
        <v>481.16199999999998</v>
      </c>
      <c r="N761">
        <v>-5542.39</v>
      </c>
      <c r="O761">
        <v>-10362</v>
      </c>
      <c r="P761">
        <v>-1993.85</v>
      </c>
      <c r="Q761">
        <v>-1301.3599999999999</v>
      </c>
      <c r="R761">
        <v>-7194.5</v>
      </c>
      <c r="S761">
        <v>731.99099999999999</v>
      </c>
      <c r="T761">
        <v>-10717.5</v>
      </c>
    </row>
    <row r="762" spans="1:20" x14ac:dyDescent="0.15">
      <c r="A762">
        <v>758</v>
      </c>
      <c r="B762">
        <v>1</v>
      </c>
      <c r="C762">
        <v>-17326.8</v>
      </c>
      <c r="D762">
        <v>-19924.5</v>
      </c>
      <c r="E762">
        <v>657.16099999999994</v>
      </c>
      <c r="F762">
        <v>16368.8</v>
      </c>
      <c r="G762">
        <v>1510.38</v>
      </c>
      <c r="H762">
        <v>-4926.41</v>
      </c>
      <c r="I762">
        <v>-9815.83</v>
      </c>
      <c r="J762">
        <v>-4382.75</v>
      </c>
      <c r="K762">
        <v>1791.73</v>
      </c>
      <c r="L762">
        <v>-9843.6299999999992</v>
      </c>
      <c r="M762">
        <v>46.611899999999999</v>
      </c>
      <c r="N762">
        <v>-5349.47</v>
      </c>
      <c r="O762">
        <v>-10127.299999999999</v>
      </c>
      <c r="P762">
        <v>-1808.03</v>
      </c>
      <c r="Q762">
        <v>-1222.3499999999999</v>
      </c>
      <c r="R762">
        <v>-7227.1</v>
      </c>
      <c r="S762">
        <v>771.49599999999998</v>
      </c>
      <c r="T762">
        <v>-10545.5</v>
      </c>
    </row>
    <row r="763" spans="1:20" x14ac:dyDescent="0.15">
      <c r="A763">
        <v>759</v>
      </c>
      <c r="B763">
        <v>0</v>
      </c>
      <c r="C763">
        <v>-16206.6</v>
      </c>
      <c r="D763">
        <v>-19329.8</v>
      </c>
      <c r="E763">
        <v>922.83500000000004</v>
      </c>
      <c r="F763">
        <v>16968.3</v>
      </c>
      <c r="G763">
        <v>2077.2399999999998</v>
      </c>
      <c r="H763">
        <v>-5349.25</v>
      </c>
      <c r="I763">
        <v>-9797.2199999999993</v>
      </c>
      <c r="J763">
        <v>-4241.03</v>
      </c>
      <c r="K763">
        <v>1615.11</v>
      </c>
      <c r="L763">
        <v>-10080.700000000001</v>
      </c>
      <c r="M763">
        <v>-367.03699999999998</v>
      </c>
      <c r="N763">
        <v>-5272.76</v>
      </c>
      <c r="O763">
        <v>-10034.299999999999</v>
      </c>
      <c r="P763">
        <v>-1471.09</v>
      </c>
      <c r="Q763">
        <v>-1247.8499999999999</v>
      </c>
      <c r="R763">
        <v>-7001.78</v>
      </c>
      <c r="S763">
        <v>790.09900000000005</v>
      </c>
      <c r="T763">
        <v>-10571</v>
      </c>
    </row>
    <row r="764" spans="1:20" x14ac:dyDescent="0.15">
      <c r="A764">
        <v>760</v>
      </c>
      <c r="B764">
        <v>1</v>
      </c>
      <c r="C764">
        <v>-15785.7</v>
      </c>
      <c r="D764">
        <v>-17671.099999999999</v>
      </c>
      <c r="E764">
        <v>555.36699999999996</v>
      </c>
      <c r="F764">
        <v>17554</v>
      </c>
      <c r="G764">
        <v>3076.35</v>
      </c>
      <c r="H764">
        <v>-6153.13</v>
      </c>
      <c r="I764">
        <v>-9797.2199999999993</v>
      </c>
      <c r="J764">
        <v>-4085.31</v>
      </c>
      <c r="K764">
        <v>1436.19</v>
      </c>
      <c r="L764">
        <v>-10275.9</v>
      </c>
      <c r="M764">
        <v>-720.28</v>
      </c>
      <c r="N764">
        <v>-5254.16</v>
      </c>
      <c r="O764">
        <v>-10055.200000000001</v>
      </c>
      <c r="P764">
        <v>-1115.55</v>
      </c>
      <c r="Q764">
        <v>-1261.8599999999999</v>
      </c>
      <c r="R764">
        <v>-6771.65</v>
      </c>
      <c r="S764">
        <v>811</v>
      </c>
      <c r="T764">
        <v>-10710.4</v>
      </c>
    </row>
    <row r="765" spans="1:20" x14ac:dyDescent="0.15">
      <c r="A765">
        <v>761</v>
      </c>
      <c r="B765">
        <v>0</v>
      </c>
      <c r="C765">
        <v>-16238.6</v>
      </c>
      <c r="D765">
        <v>-14606.5</v>
      </c>
      <c r="E765">
        <v>1073.3</v>
      </c>
      <c r="F765">
        <v>18007.099999999999</v>
      </c>
      <c r="G765">
        <v>3906.17</v>
      </c>
      <c r="H765">
        <v>-6971.24</v>
      </c>
      <c r="I765">
        <v>-9859.92</v>
      </c>
      <c r="J765">
        <v>-3925</v>
      </c>
      <c r="K765">
        <v>1238.6600000000001</v>
      </c>
      <c r="L765">
        <v>-10496.6</v>
      </c>
      <c r="M765">
        <v>-994.51400000000001</v>
      </c>
      <c r="N765">
        <v>-5212.3500000000004</v>
      </c>
      <c r="O765">
        <v>-10220.1</v>
      </c>
      <c r="P765">
        <v>-697.30700000000002</v>
      </c>
      <c r="Q765">
        <v>-848.43499999999995</v>
      </c>
      <c r="R765">
        <v>-6883.05</v>
      </c>
      <c r="S765">
        <v>808.70299999999997</v>
      </c>
      <c r="T765">
        <v>-10847.5</v>
      </c>
    </row>
    <row r="766" spans="1:20" x14ac:dyDescent="0.15">
      <c r="A766">
        <v>762</v>
      </c>
      <c r="B766">
        <v>1</v>
      </c>
      <c r="C766">
        <v>-17114.599999999999</v>
      </c>
      <c r="D766">
        <v>-10038.4</v>
      </c>
      <c r="E766">
        <v>1501.19</v>
      </c>
      <c r="F766">
        <v>18713.400000000001</v>
      </c>
      <c r="G766">
        <v>4691.43</v>
      </c>
      <c r="H766">
        <v>-7415.21</v>
      </c>
      <c r="I766">
        <v>-10229.200000000001</v>
      </c>
      <c r="J766">
        <v>-3727.48</v>
      </c>
      <c r="K766">
        <v>1187.44</v>
      </c>
      <c r="L766">
        <v>-11170.2</v>
      </c>
      <c r="M766">
        <v>-1147.94</v>
      </c>
      <c r="N766">
        <v>-5133.34</v>
      </c>
      <c r="O766">
        <v>-10705.6</v>
      </c>
      <c r="P766">
        <v>-432.25799999999998</v>
      </c>
      <c r="Q766">
        <v>426.964</v>
      </c>
      <c r="R766">
        <v>-7261.78</v>
      </c>
      <c r="S766">
        <v>748.29700000000003</v>
      </c>
      <c r="T766">
        <v>-10966.1</v>
      </c>
    </row>
    <row r="767" spans="1:20" x14ac:dyDescent="0.15">
      <c r="A767">
        <v>763</v>
      </c>
      <c r="B767">
        <v>0</v>
      </c>
      <c r="C767">
        <v>-17140.8</v>
      </c>
      <c r="D767">
        <v>-836.45100000000002</v>
      </c>
      <c r="E767">
        <v>-693.34199999999998</v>
      </c>
      <c r="F767">
        <v>19557</v>
      </c>
      <c r="G767">
        <v>5843.96</v>
      </c>
      <c r="H767">
        <v>-7357.34</v>
      </c>
      <c r="I767">
        <v>-11051.7</v>
      </c>
      <c r="J767">
        <v>-3509.05</v>
      </c>
      <c r="K767">
        <v>1245.55</v>
      </c>
      <c r="L767">
        <v>-12636.3</v>
      </c>
      <c r="M767">
        <v>-1164.25</v>
      </c>
      <c r="N767">
        <v>-5179.74</v>
      </c>
      <c r="O767">
        <v>-11711.6</v>
      </c>
      <c r="P767">
        <v>-499.55099999999999</v>
      </c>
      <c r="Q767">
        <v>1932.97</v>
      </c>
      <c r="R767">
        <v>-7759.04</v>
      </c>
      <c r="S767">
        <v>606.58699999999999</v>
      </c>
      <c r="T767">
        <v>-11168.2</v>
      </c>
    </row>
    <row r="768" spans="1:20" x14ac:dyDescent="0.15">
      <c r="A768">
        <v>764</v>
      </c>
      <c r="B768">
        <v>1</v>
      </c>
      <c r="C768">
        <v>-16164.9</v>
      </c>
      <c r="D768">
        <v>7142.03</v>
      </c>
      <c r="E768">
        <v>1972.06</v>
      </c>
      <c r="F768">
        <v>19952.3</v>
      </c>
      <c r="G768">
        <v>6794.6</v>
      </c>
      <c r="H768">
        <v>-7482.5</v>
      </c>
      <c r="I768">
        <v>-12078.8</v>
      </c>
      <c r="J768">
        <v>-3167.52</v>
      </c>
      <c r="K768">
        <v>1201.46</v>
      </c>
      <c r="L768">
        <v>-13657</v>
      </c>
      <c r="M768">
        <v>-1271.04</v>
      </c>
      <c r="N768">
        <v>-5400.46</v>
      </c>
      <c r="O768">
        <v>-12618.1</v>
      </c>
      <c r="P768">
        <v>-926.97299999999996</v>
      </c>
      <c r="Q768">
        <v>2298.42</v>
      </c>
      <c r="R768">
        <v>-8500.2000000000007</v>
      </c>
      <c r="S768">
        <v>471.76400000000001</v>
      </c>
      <c r="T768">
        <v>-11570.1</v>
      </c>
    </row>
    <row r="769" spans="1:20" x14ac:dyDescent="0.15">
      <c r="A769">
        <v>765</v>
      </c>
      <c r="B769">
        <v>0</v>
      </c>
      <c r="C769">
        <v>-16041</v>
      </c>
      <c r="D769">
        <v>3661.42</v>
      </c>
      <c r="E769">
        <v>8006.52</v>
      </c>
      <c r="F769">
        <v>20010.400000000001</v>
      </c>
      <c r="G769">
        <v>7507.98</v>
      </c>
      <c r="H769">
        <v>-8014.66</v>
      </c>
      <c r="I769">
        <v>-12792.5</v>
      </c>
      <c r="J769">
        <v>-2691.18</v>
      </c>
      <c r="K769">
        <v>978.44600000000003</v>
      </c>
      <c r="L769">
        <v>-13327.4</v>
      </c>
      <c r="M769">
        <v>-1654.37</v>
      </c>
      <c r="N769">
        <v>-5488.89</v>
      </c>
      <c r="O769">
        <v>-12753.2</v>
      </c>
      <c r="P769">
        <v>-1496.35</v>
      </c>
      <c r="Q769">
        <v>2344.56</v>
      </c>
      <c r="R769">
        <v>-9367</v>
      </c>
      <c r="S769">
        <v>413.65499999999997</v>
      </c>
      <c r="T769">
        <v>-12188.2</v>
      </c>
    </row>
    <row r="770" spans="1:20" x14ac:dyDescent="0.15">
      <c r="A770">
        <v>766</v>
      </c>
      <c r="B770">
        <v>1</v>
      </c>
      <c r="C770">
        <v>-16227.4</v>
      </c>
      <c r="D770">
        <v>-5290.57</v>
      </c>
      <c r="E770">
        <v>1713.81</v>
      </c>
      <c r="F770">
        <v>20029</v>
      </c>
      <c r="G770">
        <v>8091.37</v>
      </c>
      <c r="H770">
        <v>-7943.04</v>
      </c>
      <c r="I770">
        <v>-13122.5</v>
      </c>
      <c r="J770">
        <v>-2177.62</v>
      </c>
      <c r="K770">
        <v>662.41</v>
      </c>
      <c r="L770">
        <v>-13336.1</v>
      </c>
      <c r="M770">
        <v>-2126.13</v>
      </c>
      <c r="N770">
        <v>-5430.78</v>
      </c>
      <c r="O770">
        <v>-12934.2</v>
      </c>
      <c r="P770">
        <v>-1842.71</v>
      </c>
      <c r="Q770">
        <v>3403.79</v>
      </c>
      <c r="R770">
        <v>-9841.31</v>
      </c>
      <c r="S770">
        <v>332.35199999999998</v>
      </c>
      <c r="T770">
        <v>-12836.6</v>
      </c>
    </row>
    <row r="771" spans="1:20" x14ac:dyDescent="0.15">
      <c r="A771">
        <v>767</v>
      </c>
      <c r="B771">
        <v>0</v>
      </c>
      <c r="C771">
        <v>-17813.099999999999</v>
      </c>
      <c r="D771">
        <v>-9274.2199999999993</v>
      </c>
      <c r="E771">
        <v>-8609.7000000000007</v>
      </c>
      <c r="F771">
        <v>20029</v>
      </c>
      <c r="G771">
        <v>8463.23</v>
      </c>
      <c r="H771">
        <v>-7852.05</v>
      </c>
      <c r="I771">
        <v>-13317.7</v>
      </c>
      <c r="J771">
        <v>-1789.45</v>
      </c>
      <c r="K771">
        <v>388.17099999999999</v>
      </c>
      <c r="L771">
        <v>-13917.2</v>
      </c>
      <c r="M771">
        <v>-2665.17</v>
      </c>
      <c r="N771">
        <v>-5391.28</v>
      </c>
      <c r="O771">
        <v>-13570.8</v>
      </c>
      <c r="P771">
        <v>-1977.54</v>
      </c>
      <c r="Q771">
        <v>3918.13</v>
      </c>
      <c r="R771">
        <v>-9644.0499999999993</v>
      </c>
      <c r="S771">
        <v>172.04</v>
      </c>
      <c r="T771">
        <v>-13220.1</v>
      </c>
    </row>
    <row r="772" spans="1:20" x14ac:dyDescent="0.15">
      <c r="A772">
        <v>768</v>
      </c>
      <c r="B772">
        <v>1</v>
      </c>
      <c r="C772">
        <v>-19733.599999999999</v>
      </c>
      <c r="D772">
        <v>-8480.35</v>
      </c>
      <c r="E772">
        <v>-5792.97</v>
      </c>
      <c r="F772">
        <v>20029</v>
      </c>
      <c r="G772">
        <v>7943.33</v>
      </c>
      <c r="H772">
        <v>-7664.23</v>
      </c>
      <c r="I772">
        <v>-13225</v>
      </c>
      <c r="J772">
        <v>-1512.92</v>
      </c>
      <c r="K772">
        <v>46.652200000000001</v>
      </c>
      <c r="L772">
        <v>-13100.1</v>
      </c>
      <c r="M772">
        <v>-3339.04</v>
      </c>
      <c r="N772">
        <v>-5226.38</v>
      </c>
      <c r="O772">
        <v>-13425.1</v>
      </c>
      <c r="P772">
        <v>-1972.95</v>
      </c>
      <c r="Q772">
        <v>2793.93</v>
      </c>
      <c r="R772">
        <v>-9276.7800000000007</v>
      </c>
      <c r="S772">
        <v>-4.5837000000000003</v>
      </c>
      <c r="T772">
        <v>-13041.5</v>
      </c>
    </row>
    <row r="773" spans="1:20" x14ac:dyDescent="0.15">
      <c r="A773">
        <v>769</v>
      </c>
      <c r="B773">
        <v>0</v>
      </c>
      <c r="C773">
        <v>-18835.5</v>
      </c>
      <c r="D773">
        <v>-4322.58</v>
      </c>
      <c r="E773">
        <v>4285.8100000000004</v>
      </c>
      <c r="F773">
        <v>20029</v>
      </c>
      <c r="G773">
        <v>5383.51</v>
      </c>
      <c r="H773">
        <v>-6720.98</v>
      </c>
      <c r="I773">
        <v>-12679.1</v>
      </c>
      <c r="J773">
        <v>-1173.69</v>
      </c>
      <c r="K773">
        <v>-346.101</v>
      </c>
      <c r="L773">
        <v>-11454.7</v>
      </c>
      <c r="M773">
        <v>-3945.63</v>
      </c>
      <c r="N773">
        <v>-4824.46</v>
      </c>
      <c r="O773">
        <v>-12056.7</v>
      </c>
      <c r="P773">
        <v>-2102.9299999999998</v>
      </c>
      <c r="Q773">
        <v>1390.1</v>
      </c>
      <c r="R773">
        <v>-9081.5499999999993</v>
      </c>
      <c r="S773">
        <v>-204.39699999999999</v>
      </c>
      <c r="T773">
        <v>-12235.4</v>
      </c>
    </row>
    <row r="774" spans="1:20" x14ac:dyDescent="0.15">
      <c r="A774">
        <v>770</v>
      </c>
      <c r="B774">
        <v>1</v>
      </c>
      <c r="C774">
        <v>-13641.8</v>
      </c>
      <c r="D774">
        <v>372.71300000000002</v>
      </c>
      <c r="E774">
        <v>8101.38</v>
      </c>
      <c r="F774">
        <v>20029</v>
      </c>
      <c r="G774">
        <v>2714.97</v>
      </c>
      <c r="H774">
        <v>-6058.28</v>
      </c>
      <c r="I774">
        <v>-11782.2</v>
      </c>
      <c r="J774">
        <v>-883.13599999999997</v>
      </c>
      <c r="K774">
        <v>-659.846</v>
      </c>
      <c r="L774">
        <v>-10471.4</v>
      </c>
      <c r="M774">
        <v>-4459.1899999999996</v>
      </c>
      <c r="N774">
        <v>-4248.21</v>
      </c>
      <c r="O774">
        <v>-10153.6</v>
      </c>
      <c r="P774">
        <v>-2209.9899999999998</v>
      </c>
      <c r="Q774">
        <v>722.82600000000002</v>
      </c>
      <c r="R774">
        <v>-8777.25</v>
      </c>
      <c r="S774">
        <v>-566.80899999999997</v>
      </c>
      <c r="T774">
        <v>-11126.9</v>
      </c>
    </row>
    <row r="775" spans="1:20" x14ac:dyDescent="0.15">
      <c r="A775">
        <v>771</v>
      </c>
      <c r="B775">
        <v>0</v>
      </c>
      <c r="C775">
        <v>-7257.24</v>
      </c>
      <c r="D775">
        <v>1413.32</v>
      </c>
      <c r="E775">
        <v>3535.51</v>
      </c>
      <c r="F775">
        <v>20029</v>
      </c>
      <c r="G775">
        <v>2209.69</v>
      </c>
      <c r="H775">
        <v>-6027.94</v>
      </c>
      <c r="I775">
        <v>-10796.9</v>
      </c>
      <c r="J775">
        <v>-685.61400000000003</v>
      </c>
      <c r="K775">
        <v>-915.48099999999999</v>
      </c>
      <c r="L775">
        <v>-9544.4599999999991</v>
      </c>
      <c r="M775">
        <v>-4826.47</v>
      </c>
      <c r="N775">
        <v>-3490.76</v>
      </c>
      <c r="O775">
        <v>-8515.0499999999993</v>
      </c>
      <c r="P775">
        <v>-1399.58</v>
      </c>
      <c r="Q775">
        <v>780.64700000000005</v>
      </c>
      <c r="R775">
        <v>-8217.32</v>
      </c>
      <c r="S775">
        <v>-999.06799999999998</v>
      </c>
      <c r="T775">
        <v>-10106.700000000001</v>
      </c>
    </row>
    <row r="776" spans="1:20" x14ac:dyDescent="0.15">
      <c r="A776">
        <v>772</v>
      </c>
      <c r="B776">
        <v>1</v>
      </c>
      <c r="C776">
        <v>-3900.15</v>
      </c>
      <c r="D776">
        <v>-389.267</v>
      </c>
      <c r="E776">
        <v>-2403.11</v>
      </c>
      <c r="F776">
        <v>20029</v>
      </c>
      <c r="G776">
        <v>3450.06</v>
      </c>
      <c r="H776">
        <v>-7253.97</v>
      </c>
      <c r="I776">
        <v>-10036.799999999999</v>
      </c>
      <c r="J776">
        <v>-529.88400000000001</v>
      </c>
      <c r="K776">
        <v>-1089.82</v>
      </c>
      <c r="L776">
        <v>-8800.4500000000007</v>
      </c>
      <c r="M776">
        <v>-4833.63</v>
      </c>
      <c r="N776">
        <v>-2976.9</v>
      </c>
      <c r="O776">
        <v>-7775.61</v>
      </c>
      <c r="P776">
        <v>312.84699999999998</v>
      </c>
      <c r="Q776">
        <v>1052.5999999999999</v>
      </c>
      <c r="R776">
        <v>-7712.92</v>
      </c>
      <c r="S776">
        <v>-1373.22</v>
      </c>
      <c r="T776">
        <v>-9323.4699999999993</v>
      </c>
    </row>
    <row r="777" spans="1:20" x14ac:dyDescent="0.15">
      <c r="A777">
        <v>773</v>
      </c>
      <c r="B777">
        <v>0</v>
      </c>
      <c r="C777">
        <v>-3979.93</v>
      </c>
      <c r="D777">
        <v>-1851.85</v>
      </c>
      <c r="E777">
        <v>-5190.8500000000004</v>
      </c>
      <c r="F777">
        <v>19652.900000000001</v>
      </c>
      <c r="G777">
        <v>5350.85</v>
      </c>
      <c r="H777">
        <v>-8296.0400000000009</v>
      </c>
      <c r="I777">
        <v>-9506.9599999999991</v>
      </c>
      <c r="J777">
        <v>-411.37</v>
      </c>
      <c r="K777">
        <v>-1124.75</v>
      </c>
      <c r="L777">
        <v>-8567.99</v>
      </c>
      <c r="M777">
        <v>-4427.1499999999996</v>
      </c>
      <c r="N777">
        <v>-2925.65</v>
      </c>
      <c r="O777">
        <v>-7726.65</v>
      </c>
      <c r="P777">
        <v>1956.02</v>
      </c>
      <c r="Q777">
        <v>1124.75</v>
      </c>
      <c r="R777">
        <v>-7545.44</v>
      </c>
      <c r="S777">
        <v>-1707.86</v>
      </c>
      <c r="T777">
        <v>-8735.4699999999993</v>
      </c>
    </row>
    <row r="778" spans="1:20" x14ac:dyDescent="0.15">
      <c r="A778">
        <v>774</v>
      </c>
      <c r="B778">
        <v>1</v>
      </c>
      <c r="C778">
        <v>-6284.6</v>
      </c>
      <c r="D778">
        <v>-1111.6500000000001</v>
      </c>
      <c r="E778">
        <v>-5391.59</v>
      </c>
      <c r="F778">
        <v>18252.2</v>
      </c>
      <c r="G778">
        <v>7409.66</v>
      </c>
      <c r="H778">
        <v>-8254.24</v>
      </c>
      <c r="I778">
        <v>-9053.7999999999993</v>
      </c>
      <c r="J778">
        <v>-292.85700000000003</v>
      </c>
      <c r="K778">
        <v>-1147.93</v>
      </c>
      <c r="L778">
        <v>-8326.39</v>
      </c>
      <c r="M778">
        <v>-3730.1</v>
      </c>
      <c r="N778">
        <v>-2983.77</v>
      </c>
      <c r="O778">
        <v>-7573.51</v>
      </c>
      <c r="P778">
        <v>3046.14</v>
      </c>
      <c r="Q778">
        <v>918.07399999999996</v>
      </c>
      <c r="R778">
        <v>-7649.92</v>
      </c>
      <c r="S778">
        <v>-1919.42</v>
      </c>
      <c r="T778">
        <v>-8347.2900000000009</v>
      </c>
    </row>
    <row r="779" spans="1:20" x14ac:dyDescent="0.15">
      <c r="A779">
        <v>775</v>
      </c>
      <c r="B779">
        <v>0</v>
      </c>
      <c r="C779">
        <v>-8418.48</v>
      </c>
      <c r="D779">
        <v>724.16800000000001</v>
      </c>
      <c r="E779">
        <v>-4764.09</v>
      </c>
      <c r="F779">
        <v>15506.1</v>
      </c>
      <c r="G779">
        <v>9710.08</v>
      </c>
      <c r="H779">
        <v>-8697.6200000000008</v>
      </c>
      <c r="I779">
        <v>-8723.73</v>
      </c>
      <c r="J779">
        <v>-174.34299999999999</v>
      </c>
      <c r="K779">
        <v>-1247.83</v>
      </c>
      <c r="L779">
        <v>-8052.15</v>
      </c>
      <c r="M779">
        <v>-2835.53</v>
      </c>
      <c r="N779">
        <v>-3023.27</v>
      </c>
      <c r="O779">
        <v>-7199.36</v>
      </c>
      <c r="P779">
        <v>3624.99</v>
      </c>
      <c r="Q779">
        <v>583.42899999999997</v>
      </c>
      <c r="R779">
        <v>-7805.65</v>
      </c>
      <c r="S779">
        <v>-1996.14</v>
      </c>
      <c r="T779">
        <v>-8217.0300000000007</v>
      </c>
    </row>
    <row r="780" spans="1:20" x14ac:dyDescent="0.15">
      <c r="A780">
        <v>776</v>
      </c>
      <c r="B780">
        <v>1</v>
      </c>
      <c r="C780">
        <v>-8770.42</v>
      </c>
      <c r="D780">
        <v>2039.89</v>
      </c>
      <c r="E780">
        <v>-4587.1400000000003</v>
      </c>
      <c r="F780">
        <v>12296.8</v>
      </c>
      <c r="G780">
        <v>10529.5</v>
      </c>
      <c r="H780">
        <v>-8352.52</v>
      </c>
      <c r="I780">
        <v>-8465.81</v>
      </c>
      <c r="J780">
        <v>-118.515</v>
      </c>
      <c r="K780">
        <v>-1261.8699999999999</v>
      </c>
      <c r="L780">
        <v>-7856.91</v>
      </c>
      <c r="M780">
        <v>-1847.92</v>
      </c>
      <c r="N780">
        <v>-3083.67</v>
      </c>
      <c r="O780">
        <v>-6655.76</v>
      </c>
      <c r="P780">
        <v>3792.47</v>
      </c>
      <c r="Q780">
        <v>267.392</v>
      </c>
      <c r="R780">
        <v>-7903.27</v>
      </c>
      <c r="S780">
        <v>-1972.96</v>
      </c>
      <c r="T780">
        <v>-8300.61</v>
      </c>
    </row>
    <row r="781" spans="1:20" x14ac:dyDescent="0.15">
      <c r="A781">
        <v>777</v>
      </c>
      <c r="B781">
        <v>0</v>
      </c>
      <c r="C781">
        <v>-7806.31</v>
      </c>
      <c r="D781">
        <v>2323.94</v>
      </c>
      <c r="E781">
        <v>-4891.43</v>
      </c>
      <c r="F781">
        <v>9631.06</v>
      </c>
      <c r="G781">
        <v>8748.24</v>
      </c>
      <c r="H781">
        <v>-4258.09</v>
      </c>
      <c r="I781">
        <v>-8251.9599999999991</v>
      </c>
      <c r="J781">
        <v>-160.30500000000001</v>
      </c>
      <c r="K781">
        <v>-1141.07</v>
      </c>
      <c r="L781">
        <v>-7698.89</v>
      </c>
      <c r="M781">
        <v>-776.721</v>
      </c>
      <c r="N781">
        <v>-3162.68</v>
      </c>
      <c r="O781">
        <v>-6049.16</v>
      </c>
      <c r="P781">
        <v>3855.16</v>
      </c>
      <c r="Q781">
        <v>-48.644100000000002</v>
      </c>
      <c r="R781">
        <v>-7856.91</v>
      </c>
      <c r="S781">
        <v>-1873.06</v>
      </c>
      <c r="T781">
        <v>-8479.52</v>
      </c>
    </row>
    <row r="782" spans="1:20" x14ac:dyDescent="0.15">
      <c r="A782">
        <v>778</v>
      </c>
      <c r="B782">
        <v>1</v>
      </c>
      <c r="C782">
        <v>-7104.03</v>
      </c>
      <c r="D782">
        <v>1940.65</v>
      </c>
      <c r="E782">
        <v>-4636.46</v>
      </c>
      <c r="F782">
        <v>6548.09</v>
      </c>
      <c r="G782">
        <v>4146.49</v>
      </c>
      <c r="H782">
        <v>1282.69</v>
      </c>
      <c r="I782">
        <v>-8093.94</v>
      </c>
      <c r="J782">
        <v>-281.10300000000001</v>
      </c>
      <c r="K782">
        <v>-962.16099999999994</v>
      </c>
      <c r="L782">
        <v>-7561.77</v>
      </c>
      <c r="M782">
        <v>264.43900000000002</v>
      </c>
      <c r="N782">
        <v>-3283.48</v>
      </c>
      <c r="O782">
        <v>-6120.64</v>
      </c>
      <c r="P782">
        <v>4057.25</v>
      </c>
      <c r="Q782">
        <v>-406.47</v>
      </c>
      <c r="R782">
        <v>-7594.42</v>
      </c>
      <c r="S782">
        <v>-1733.65</v>
      </c>
      <c r="T782">
        <v>-8509.89</v>
      </c>
    </row>
    <row r="783" spans="1:20" x14ac:dyDescent="0.15">
      <c r="A783">
        <v>779</v>
      </c>
      <c r="B783">
        <v>0</v>
      </c>
      <c r="C783">
        <v>-7138.63</v>
      </c>
      <c r="D783">
        <v>1427.09</v>
      </c>
      <c r="E783">
        <v>-3683.78</v>
      </c>
      <c r="F783">
        <v>2356.37</v>
      </c>
      <c r="G783">
        <v>-2682.56</v>
      </c>
      <c r="H783">
        <v>-265.90600000000001</v>
      </c>
      <c r="I783">
        <v>-7977.71</v>
      </c>
      <c r="J783">
        <v>-501.80399999999997</v>
      </c>
      <c r="K783">
        <v>-806.42600000000004</v>
      </c>
      <c r="L783">
        <v>-7422.36</v>
      </c>
      <c r="M783">
        <v>1066.29</v>
      </c>
      <c r="N783">
        <v>-3483.28</v>
      </c>
      <c r="O783">
        <v>-6775.89</v>
      </c>
      <c r="P783">
        <v>4333.78</v>
      </c>
      <c r="Q783">
        <v>-738.83299999999997</v>
      </c>
      <c r="R783">
        <v>-7155.3</v>
      </c>
      <c r="S783">
        <v>-1617.42</v>
      </c>
      <c r="T783">
        <v>-8266.01</v>
      </c>
    </row>
    <row r="784" spans="1:20" x14ac:dyDescent="0.15">
      <c r="A784">
        <v>780</v>
      </c>
      <c r="B784">
        <v>1</v>
      </c>
      <c r="C784">
        <v>-7456.95</v>
      </c>
      <c r="D784">
        <v>997.10400000000004</v>
      </c>
      <c r="E784">
        <v>-3387.94</v>
      </c>
      <c r="F784">
        <v>552.72</v>
      </c>
      <c r="G784">
        <v>-7019.42</v>
      </c>
      <c r="H784">
        <v>-6287.97</v>
      </c>
      <c r="I784">
        <v>-7794.23</v>
      </c>
      <c r="J784">
        <v>-799.22900000000004</v>
      </c>
      <c r="K784">
        <v>-792.38099999999997</v>
      </c>
      <c r="L784">
        <v>-7222.55</v>
      </c>
      <c r="M784">
        <v>1549.82</v>
      </c>
      <c r="N784">
        <v>-3782.99</v>
      </c>
      <c r="O784">
        <v>-7257.14</v>
      </c>
      <c r="P784">
        <v>4422.2700000000004</v>
      </c>
      <c r="Q784">
        <v>-910.89599999999996</v>
      </c>
      <c r="R784">
        <v>-6579.06</v>
      </c>
      <c r="S784">
        <v>-1580.2</v>
      </c>
      <c r="T784">
        <v>-7826.89</v>
      </c>
    </row>
    <row r="785" spans="1:20" x14ac:dyDescent="0.15">
      <c r="A785">
        <v>781</v>
      </c>
      <c r="B785">
        <v>0</v>
      </c>
      <c r="C785">
        <v>-7833.39</v>
      </c>
      <c r="D785">
        <v>537.09500000000003</v>
      </c>
      <c r="E785">
        <v>-4432.97</v>
      </c>
      <c r="F785">
        <v>3877.77</v>
      </c>
      <c r="G785">
        <v>-5317.04</v>
      </c>
      <c r="H785">
        <v>-8860.51</v>
      </c>
      <c r="I785">
        <v>-7601.28</v>
      </c>
      <c r="J785">
        <v>-1073.48</v>
      </c>
      <c r="K785">
        <v>-787.81700000000001</v>
      </c>
      <c r="L785">
        <v>-7027.31</v>
      </c>
      <c r="M785">
        <v>1782.29</v>
      </c>
      <c r="N785">
        <v>-4180.32</v>
      </c>
      <c r="O785">
        <v>-7262.06</v>
      </c>
      <c r="P785">
        <v>4008.97</v>
      </c>
      <c r="Q785">
        <v>-864.54399999999998</v>
      </c>
      <c r="R785">
        <v>-5967.88</v>
      </c>
      <c r="S785">
        <v>-1601.09</v>
      </c>
      <c r="T785">
        <v>-7313.33</v>
      </c>
    </row>
    <row r="786" spans="1:20" x14ac:dyDescent="0.15">
      <c r="A786">
        <v>782</v>
      </c>
      <c r="B786">
        <v>1</v>
      </c>
      <c r="C786">
        <v>-8312</v>
      </c>
      <c r="D786">
        <v>46.7102</v>
      </c>
      <c r="E786">
        <v>-5736.98</v>
      </c>
      <c r="F786">
        <v>7477.12</v>
      </c>
      <c r="G786">
        <v>-759.96699999999998</v>
      </c>
      <c r="H786">
        <v>-8712.34</v>
      </c>
      <c r="I786">
        <v>-7461.87</v>
      </c>
      <c r="J786">
        <v>-1331.4</v>
      </c>
      <c r="K786">
        <v>-604.34199999999998</v>
      </c>
      <c r="L786">
        <v>-6994.65</v>
      </c>
      <c r="M786">
        <v>1814.95</v>
      </c>
      <c r="N786">
        <v>-4426.83</v>
      </c>
      <c r="O786">
        <v>-7150.39</v>
      </c>
      <c r="P786">
        <v>3109.84</v>
      </c>
      <c r="Q786">
        <v>-602.06100000000004</v>
      </c>
      <c r="R786">
        <v>-5417.1</v>
      </c>
      <c r="S786">
        <v>-1682.38</v>
      </c>
      <c r="T786">
        <v>-6778.88</v>
      </c>
    </row>
    <row r="787" spans="1:20" x14ac:dyDescent="0.15">
      <c r="A787">
        <v>783</v>
      </c>
      <c r="B787">
        <v>0</v>
      </c>
      <c r="C787">
        <v>-8844.18</v>
      </c>
      <c r="D787">
        <v>-220.69800000000001</v>
      </c>
      <c r="E787">
        <v>-6181.38</v>
      </c>
      <c r="F787">
        <v>5600.87</v>
      </c>
      <c r="G787">
        <v>3850.3</v>
      </c>
      <c r="H787">
        <v>-7996.69</v>
      </c>
      <c r="I787">
        <v>-7282.96</v>
      </c>
      <c r="J787">
        <v>-1587.04</v>
      </c>
      <c r="K787">
        <v>-411.38099999999997</v>
      </c>
      <c r="L787">
        <v>-7031.88</v>
      </c>
      <c r="M787">
        <v>1631.47</v>
      </c>
      <c r="N787">
        <v>-4380.49</v>
      </c>
      <c r="O787">
        <v>-7296.64</v>
      </c>
      <c r="P787">
        <v>2064.11</v>
      </c>
      <c r="Q787">
        <v>-288.30500000000001</v>
      </c>
      <c r="R787">
        <v>-5049.79</v>
      </c>
      <c r="S787">
        <v>-1800.9</v>
      </c>
      <c r="T787">
        <v>-6309.39</v>
      </c>
    </row>
    <row r="788" spans="1:20" x14ac:dyDescent="0.15">
      <c r="A788">
        <v>784</v>
      </c>
      <c r="B788">
        <v>1</v>
      </c>
      <c r="C788">
        <v>-9086.1299999999992</v>
      </c>
      <c r="D788">
        <v>-88.503</v>
      </c>
      <c r="E788">
        <v>-5974.74</v>
      </c>
      <c r="F788">
        <v>1131.55</v>
      </c>
      <c r="G788">
        <v>7483.55</v>
      </c>
      <c r="H788">
        <v>-7060.36</v>
      </c>
      <c r="I788">
        <v>-7001.87</v>
      </c>
      <c r="J788">
        <v>-1865.85</v>
      </c>
      <c r="K788">
        <v>-355.54399999999998</v>
      </c>
      <c r="L788">
        <v>-7031.88</v>
      </c>
      <c r="M788">
        <v>1354.94</v>
      </c>
      <c r="N788">
        <v>-4201.58</v>
      </c>
      <c r="O788">
        <v>-7635.85</v>
      </c>
      <c r="P788">
        <v>1057.8900000000001</v>
      </c>
      <c r="Q788">
        <v>-95.342600000000004</v>
      </c>
      <c r="R788">
        <v>-4875.4399999999996</v>
      </c>
      <c r="S788">
        <v>-1898.52</v>
      </c>
      <c r="T788">
        <v>-5997.91</v>
      </c>
    </row>
    <row r="789" spans="1:20" x14ac:dyDescent="0.15">
      <c r="A789">
        <v>785</v>
      </c>
      <c r="B789">
        <v>0</v>
      </c>
      <c r="C789">
        <v>-9086.1299999999992</v>
      </c>
      <c r="D789">
        <v>559.52599999999995</v>
      </c>
      <c r="E789">
        <v>-5284.92</v>
      </c>
      <c r="F789">
        <v>-355.92500000000001</v>
      </c>
      <c r="G789">
        <v>10234.799999999999</v>
      </c>
      <c r="H789">
        <v>-5408.76</v>
      </c>
      <c r="I789">
        <v>-6729.89</v>
      </c>
      <c r="J789">
        <v>-2307.2399999999998</v>
      </c>
      <c r="K789">
        <v>-418.22</v>
      </c>
      <c r="L789">
        <v>-7136.34</v>
      </c>
      <c r="M789">
        <v>953.05700000000002</v>
      </c>
      <c r="N789">
        <v>-4087.62</v>
      </c>
      <c r="O789">
        <v>-8010</v>
      </c>
      <c r="P789">
        <v>91.165700000000001</v>
      </c>
      <c r="Q789">
        <v>2.2790900000000001</v>
      </c>
      <c r="R789">
        <v>-4777.82</v>
      </c>
      <c r="S789">
        <v>-1977.53</v>
      </c>
      <c r="T789">
        <v>-5928.02</v>
      </c>
    </row>
    <row r="790" spans="1:20" x14ac:dyDescent="0.15">
      <c r="A790">
        <v>786</v>
      </c>
      <c r="B790">
        <v>1</v>
      </c>
      <c r="C790">
        <v>-9148.81</v>
      </c>
      <c r="D790">
        <v>1530.81</v>
      </c>
      <c r="E790">
        <v>-3963.04</v>
      </c>
      <c r="F790">
        <v>587.245</v>
      </c>
      <c r="G790">
        <v>9402.2099999999991</v>
      </c>
      <c r="H790">
        <v>-3236.01</v>
      </c>
      <c r="I790">
        <v>-6636.83</v>
      </c>
      <c r="J790">
        <v>-2881.2</v>
      </c>
      <c r="K790">
        <v>-557.62599999999998</v>
      </c>
      <c r="L790">
        <v>-7312.97</v>
      </c>
      <c r="M790">
        <v>481.28100000000001</v>
      </c>
      <c r="N790">
        <v>-3985.44</v>
      </c>
      <c r="O790">
        <v>-8261.09</v>
      </c>
      <c r="P790">
        <v>-752.48599999999999</v>
      </c>
      <c r="Q790">
        <v>60.396599999999999</v>
      </c>
      <c r="R790">
        <v>-4657.0200000000004</v>
      </c>
      <c r="S790">
        <v>-1993.86</v>
      </c>
      <c r="T790">
        <v>-6090.59</v>
      </c>
    </row>
    <row r="791" spans="1:20" x14ac:dyDescent="0.15">
      <c r="A791">
        <v>787</v>
      </c>
      <c r="B791">
        <v>0</v>
      </c>
      <c r="C791">
        <v>-9183.76</v>
      </c>
      <c r="D791">
        <v>2557.9299999999998</v>
      </c>
      <c r="E791">
        <v>-2761.18</v>
      </c>
      <c r="F791">
        <v>1375.45</v>
      </c>
      <c r="G791">
        <v>4499.87</v>
      </c>
      <c r="H791">
        <v>-2170.4899999999998</v>
      </c>
      <c r="I791">
        <v>-6741.28</v>
      </c>
      <c r="J791">
        <v>-3390.2</v>
      </c>
      <c r="K791">
        <v>-757.42700000000002</v>
      </c>
      <c r="L791">
        <v>-7408.31</v>
      </c>
      <c r="M791">
        <v>67.621399999999994</v>
      </c>
      <c r="N791">
        <v>-3931.88</v>
      </c>
      <c r="O791">
        <v>-8314.65</v>
      </c>
      <c r="P791">
        <v>-1419.51</v>
      </c>
      <c r="Q791">
        <v>58.118600000000001</v>
      </c>
      <c r="R791">
        <v>-4394.55</v>
      </c>
      <c r="S791">
        <v>-1891.68</v>
      </c>
      <c r="T791">
        <v>-6348.51</v>
      </c>
    </row>
    <row r="792" spans="1:20" x14ac:dyDescent="0.15">
      <c r="A792">
        <v>788</v>
      </c>
      <c r="B792">
        <v>1</v>
      </c>
      <c r="C792">
        <v>-8872.67</v>
      </c>
      <c r="D792">
        <v>3334.35</v>
      </c>
      <c r="E792">
        <v>-2453.86</v>
      </c>
      <c r="F792">
        <v>1893.56</v>
      </c>
      <c r="G792">
        <v>-232.364</v>
      </c>
      <c r="H792">
        <v>-3177.81</v>
      </c>
      <c r="I792">
        <v>-6834.35</v>
      </c>
      <c r="J792">
        <v>-3741.19</v>
      </c>
      <c r="K792">
        <v>-827.327</v>
      </c>
      <c r="L792">
        <v>-7426.93</v>
      </c>
      <c r="M792">
        <v>-285.642</v>
      </c>
      <c r="N792">
        <v>-4034.06</v>
      </c>
      <c r="O792">
        <v>-8149.8</v>
      </c>
      <c r="P792">
        <v>-1970.29</v>
      </c>
      <c r="Q792">
        <v>-23.167899999999999</v>
      </c>
      <c r="R792">
        <v>-4164.3500000000004</v>
      </c>
      <c r="S792">
        <v>-1712.77</v>
      </c>
      <c r="T792">
        <v>-6478.81</v>
      </c>
    </row>
    <row r="793" spans="1:20" x14ac:dyDescent="0.15">
      <c r="A793">
        <v>789</v>
      </c>
      <c r="B793">
        <v>0</v>
      </c>
      <c r="C793">
        <v>-8236.0400000000009</v>
      </c>
      <c r="D793">
        <v>3782.96</v>
      </c>
      <c r="E793">
        <v>-2841.67</v>
      </c>
      <c r="F793">
        <v>2486.13</v>
      </c>
      <c r="G793">
        <v>-2657.81</v>
      </c>
      <c r="H793">
        <v>-4777.01</v>
      </c>
      <c r="I793">
        <v>-6855.24</v>
      </c>
      <c r="J793">
        <v>-3871.48</v>
      </c>
      <c r="K793">
        <v>-664.755</v>
      </c>
      <c r="L793">
        <v>-7510.49</v>
      </c>
      <c r="M793">
        <v>-664.351</v>
      </c>
      <c r="N793">
        <v>-4108.51</v>
      </c>
      <c r="O793">
        <v>-7956.83</v>
      </c>
      <c r="P793">
        <v>-2525.64</v>
      </c>
      <c r="Q793">
        <v>-225.244</v>
      </c>
      <c r="R793">
        <v>-4108.51</v>
      </c>
      <c r="S793">
        <v>-1536.14</v>
      </c>
      <c r="T793">
        <v>-6437.03</v>
      </c>
    </row>
    <row r="794" spans="1:20" x14ac:dyDescent="0.15">
      <c r="A794">
        <v>790</v>
      </c>
      <c r="B794">
        <v>1</v>
      </c>
      <c r="C794">
        <v>-7608.52</v>
      </c>
      <c r="D794">
        <v>3908.71</v>
      </c>
      <c r="E794">
        <v>-3371.57</v>
      </c>
      <c r="F794">
        <v>2681.78</v>
      </c>
      <c r="G794">
        <v>-2575.4699999999998</v>
      </c>
      <c r="H794">
        <v>-5351.78</v>
      </c>
      <c r="I794">
        <v>-6832.08</v>
      </c>
      <c r="J794">
        <v>-3850.59</v>
      </c>
      <c r="K794">
        <v>-406.83699999999999</v>
      </c>
      <c r="L794">
        <v>-7626.73</v>
      </c>
      <c r="M794">
        <v>-1161.57</v>
      </c>
      <c r="N794">
        <v>-4108.51</v>
      </c>
      <c r="O794">
        <v>-7692.08</v>
      </c>
      <c r="P794">
        <v>-3055.53</v>
      </c>
      <c r="Q794">
        <v>-439.10500000000002</v>
      </c>
      <c r="R794">
        <v>-4212.96</v>
      </c>
      <c r="S794">
        <v>-1399.01</v>
      </c>
      <c r="T794">
        <v>-6337.13</v>
      </c>
    </row>
    <row r="795" spans="1:20" x14ac:dyDescent="0.15">
      <c r="A795">
        <v>791</v>
      </c>
      <c r="B795">
        <v>0</v>
      </c>
      <c r="C795">
        <v>-7327.03</v>
      </c>
      <c r="D795">
        <v>3725.25</v>
      </c>
      <c r="E795">
        <v>-3532.28</v>
      </c>
      <c r="F795">
        <v>2314.87</v>
      </c>
      <c r="G795">
        <v>-1155.99</v>
      </c>
      <c r="H795">
        <v>-5082.49</v>
      </c>
      <c r="I795">
        <v>-6711.29</v>
      </c>
      <c r="J795">
        <v>-3811.09</v>
      </c>
      <c r="K795">
        <v>-234.755</v>
      </c>
      <c r="L795">
        <v>-7705.74</v>
      </c>
      <c r="M795">
        <v>-1693.75</v>
      </c>
      <c r="N795">
        <v>-4024.95</v>
      </c>
      <c r="O795">
        <v>-7234.37</v>
      </c>
      <c r="P795">
        <v>-3404.25</v>
      </c>
      <c r="Q795">
        <v>-618.01400000000001</v>
      </c>
      <c r="R795">
        <v>-4452.2700000000004</v>
      </c>
      <c r="S795">
        <v>-1343.17</v>
      </c>
      <c r="T795">
        <v>-6323.06</v>
      </c>
    </row>
    <row r="796" spans="1:20" x14ac:dyDescent="0.15">
      <c r="A796">
        <v>792</v>
      </c>
      <c r="B796">
        <v>1</v>
      </c>
      <c r="C796">
        <v>-7454.64</v>
      </c>
      <c r="D796">
        <v>3281.6</v>
      </c>
      <c r="E796">
        <v>-3622.66</v>
      </c>
      <c r="F796">
        <v>1761.8</v>
      </c>
      <c r="G796">
        <v>542.70699999999999</v>
      </c>
      <c r="H796">
        <v>-4545.76</v>
      </c>
      <c r="I796">
        <v>-6615.94</v>
      </c>
      <c r="J796">
        <v>-3708.92</v>
      </c>
      <c r="K796">
        <v>-113.96599999999999</v>
      </c>
      <c r="L796">
        <v>-7763.86</v>
      </c>
      <c r="M796">
        <v>-2102.86</v>
      </c>
      <c r="N796">
        <v>-3846.05</v>
      </c>
      <c r="O796">
        <v>-6741.7</v>
      </c>
      <c r="P796">
        <v>-3453.27</v>
      </c>
      <c r="Q796">
        <v>-815.53700000000003</v>
      </c>
      <c r="R796">
        <v>-4770.58</v>
      </c>
      <c r="S796">
        <v>-1280.5</v>
      </c>
      <c r="T796">
        <v>-6590.08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4"/>
  <sheetViews>
    <sheetView workbookViewId="0">
      <selection activeCell="Y12" sqref="Y12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-12203.1</v>
      </c>
      <c r="D5">
        <v>1664.41</v>
      </c>
      <c r="E5">
        <v>-1821.13</v>
      </c>
      <c r="F5">
        <v>20029</v>
      </c>
      <c r="G5">
        <v>-15279.2</v>
      </c>
      <c r="H5">
        <v>-3356.14</v>
      </c>
      <c r="I5">
        <v>-10341.6</v>
      </c>
      <c r="J5">
        <v>-2413.6999999999998</v>
      </c>
      <c r="K5">
        <v>1327.97</v>
      </c>
      <c r="L5">
        <v>-10015.200000000001</v>
      </c>
      <c r="M5">
        <v>-1325.37</v>
      </c>
      <c r="N5">
        <v>-5512.89</v>
      </c>
      <c r="O5">
        <v>-11074.4</v>
      </c>
      <c r="P5">
        <v>-867.80799999999999</v>
      </c>
      <c r="Q5">
        <v>-763.60199999999998</v>
      </c>
      <c r="R5">
        <v>-6090.26</v>
      </c>
      <c r="S5">
        <v>-1106.1400000000001</v>
      </c>
      <c r="T5">
        <v>-10911.2</v>
      </c>
      <c r="U5">
        <v>85</v>
      </c>
      <c r="W5">
        <v>150</v>
      </c>
    </row>
    <row r="6" spans="1:24" x14ac:dyDescent="0.15">
      <c r="A6">
        <v>2</v>
      </c>
      <c r="B6">
        <v>1</v>
      </c>
      <c r="C6">
        <v>-11966.1</v>
      </c>
      <c r="D6">
        <v>1694.81</v>
      </c>
      <c r="E6">
        <v>-2241.7800000000002</v>
      </c>
      <c r="F6">
        <v>20029</v>
      </c>
      <c r="G6">
        <v>-19243.2</v>
      </c>
      <c r="H6">
        <v>-5586.19</v>
      </c>
      <c r="I6">
        <v>-10809.1</v>
      </c>
      <c r="J6">
        <v>-2548.7199999999998</v>
      </c>
      <c r="K6">
        <v>1543.29</v>
      </c>
      <c r="L6">
        <v>-9626.2000000000007</v>
      </c>
      <c r="M6">
        <v>-1301.06</v>
      </c>
      <c r="N6">
        <v>-5672.21</v>
      </c>
      <c r="O6">
        <v>-11456.4</v>
      </c>
      <c r="P6">
        <v>-890.81100000000004</v>
      </c>
      <c r="Q6">
        <v>-1757.72</v>
      </c>
      <c r="R6">
        <v>-6505.71</v>
      </c>
      <c r="S6">
        <v>-1106.1400000000001</v>
      </c>
      <c r="T6">
        <v>-11344.4</v>
      </c>
      <c r="U6">
        <v>219</v>
      </c>
      <c r="W6">
        <v>287</v>
      </c>
    </row>
    <row r="7" spans="1:24" x14ac:dyDescent="0.15">
      <c r="A7">
        <v>3</v>
      </c>
      <c r="B7">
        <v>0</v>
      </c>
      <c r="C7">
        <v>-11831.1</v>
      </c>
      <c r="D7">
        <v>1498.59</v>
      </c>
      <c r="E7">
        <v>-2467.11</v>
      </c>
      <c r="F7">
        <v>19845.400000000001</v>
      </c>
      <c r="G7">
        <v>-20052</v>
      </c>
      <c r="H7">
        <v>-7269.29</v>
      </c>
      <c r="I7">
        <v>-10922.5</v>
      </c>
      <c r="J7">
        <v>-2506.61</v>
      </c>
      <c r="K7">
        <v>1782.92</v>
      </c>
      <c r="L7">
        <v>-9101.34</v>
      </c>
      <c r="M7">
        <v>-1081.8399999999999</v>
      </c>
      <c r="N7">
        <v>-5747.32</v>
      </c>
      <c r="O7">
        <v>-11374.8</v>
      </c>
      <c r="P7">
        <v>-1029.73</v>
      </c>
      <c r="Q7">
        <v>-2249.1799999999998</v>
      </c>
      <c r="R7">
        <v>-6817.85</v>
      </c>
      <c r="S7">
        <v>-1044.93</v>
      </c>
      <c r="T7">
        <v>-11678.3</v>
      </c>
      <c r="U7">
        <v>358</v>
      </c>
      <c r="W7">
        <v>428</v>
      </c>
    </row>
    <row r="8" spans="1:24" x14ac:dyDescent="0.15">
      <c r="A8">
        <v>4</v>
      </c>
      <c r="B8">
        <v>1</v>
      </c>
      <c r="C8">
        <v>-11914</v>
      </c>
      <c r="D8">
        <v>1442.58</v>
      </c>
      <c r="E8">
        <v>-2103.77</v>
      </c>
      <c r="F8">
        <v>17266.099999999999</v>
      </c>
      <c r="G8">
        <v>-20167.900000000001</v>
      </c>
      <c r="H8">
        <v>-7922.69</v>
      </c>
      <c r="I8">
        <v>-10923.8</v>
      </c>
      <c r="J8">
        <v>-2347.3000000000002</v>
      </c>
      <c r="K8">
        <v>2017.35</v>
      </c>
      <c r="L8">
        <v>-9110.43</v>
      </c>
      <c r="M8">
        <v>-886.91300000000001</v>
      </c>
      <c r="N8">
        <v>-5687.41</v>
      </c>
      <c r="O8">
        <v>-11155.6</v>
      </c>
      <c r="P8">
        <v>-1167.3399999999999</v>
      </c>
      <c r="Q8">
        <v>-1764.74</v>
      </c>
      <c r="R8">
        <v>-6729.75</v>
      </c>
      <c r="S8">
        <v>-946.82</v>
      </c>
      <c r="T8">
        <v>-11791.6</v>
      </c>
      <c r="U8">
        <v>499</v>
      </c>
      <c r="W8">
        <v>569</v>
      </c>
    </row>
    <row r="9" spans="1:24" x14ac:dyDescent="0.15">
      <c r="A9">
        <v>5</v>
      </c>
      <c r="B9">
        <v>0</v>
      </c>
      <c r="C9">
        <v>-12233.9</v>
      </c>
      <c r="D9">
        <v>1380.08</v>
      </c>
      <c r="E9">
        <v>-1776.42</v>
      </c>
      <c r="F9">
        <v>13645</v>
      </c>
      <c r="G9">
        <v>-20085</v>
      </c>
      <c r="H9">
        <v>-7980</v>
      </c>
      <c r="I9">
        <v>-10942.9</v>
      </c>
      <c r="J9">
        <v>-2088.5700000000002</v>
      </c>
      <c r="K9">
        <v>2134.56</v>
      </c>
      <c r="L9">
        <v>-9427.77</v>
      </c>
      <c r="M9">
        <v>-911.20899999999995</v>
      </c>
      <c r="N9">
        <v>-5690.01</v>
      </c>
      <c r="O9">
        <v>-10899.5</v>
      </c>
      <c r="P9">
        <v>-1163.45</v>
      </c>
      <c r="Q9">
        <v>-1178.6600000000001</v>
      </c>
      <c r="R9">
        <v>-6313</v>
      </c>
      <c r="S9">
        <v>-949.41600000000005</v>
      </c>
      <c r="T9">
        <v>-11548.1</v>
      </c>
      <c r="U9">
        <v>639</v>
      </c>
      <c r="W9">
        <v>707</v>
      </c>
    </row>
    <row r="10" spans="1:24" x14ac:dyDescent="0.15">
      <c r="A10">
        <v>6</v>
      </c>
      <c r="B10">
        <v>1</v>
      </c>
      <c r="C10">
        <v>-12607.3</v>
      </c>
      <c r="D10">
        <v>1324.06</v>
      </c>
      <c r="E10">
        <v>-1779.02</v>
      </c>
      <c r="F10">
        <v>12528.3</v>
      </c>
      <c r="G10">
        <v>-18316.599999999999</v>
      </c>
      <c r="H10">
        <v>-8326.81</v>
      </c>
      <c r="I10">
        <v>-11004.1</v>
      </c>
      <c r="J10">
        <v>-1833.74</v>
      </c>
      <c r="K10">
        <v>2152.37</v>
      </c>
      <c r="L10">
        <v>-9844.51</v>
      </c>
      <c r="M10">
        <v>-1089.6300000000001</v>
      </c>
      <c r="N10">
        <v>-5871.02</v>
      </c>
      <c r="O10">
        <v>-10744</v>
      </c>
      <c r="P10">
        <v>-902.12900000000002</v>
      </c>
      <c r="Q10">
        <v>-946.82100000000003</v>
      </c>
      <c r="R10">
        <v>-6063.36</v>
      </c>
      <c r="S10">
        <v>-1048.83</v>
      </c>
      <c r="T10">
        <v>-11072.7</v>
      </c>
      <c r="U10">
        <v>777</v>
      </c>
      <c r="W10">
        <v>846</v>
      </c>
    </row>
    <row r="11" spans="1:24" x14ac:dyDescent="0.15">
      <c r="A11">
        <v>7</v>
      </c>
      <c r="B11">
        <v>0</v>
      </c>
      <c r="C11">
        <v>-12841.7</v>
      </c>
      <c r="D11">
        <v>1465.57</v>
      </c>
      <c r="E11">
        <v>-1898.83</v>
      </c>
      <c r="F11">
        <v>13517.5</v>
      </c>
      <c r="G11">
        <v>-16178.9</v>
      </c>
      <c r="H11">
        <v>-8386.3700000000008</v>
      </c>
      <c r="I11">
        <v>-11081.8</v>
      </c>
      <c r="J11">
        <v>-1697.42</v>
      </c>
      <c r="K11">
        <v>2051.66</v>
      </c>
      <c r="L11">
        <v>-10359.4</v>
      </c>
      <c r="M11">
        <v>-1307.55</v>
      </c>
      <c r="N11">
        <v>-6025.15</v>
      </c>
      <c r="O11">
        <v>-10848.6</v>
      </c>
      <c r="P11">
        <v>-527.48400000000004</v>
      </c>
      <c r="Q11">
        <v>-969.81500000000005</v>
      </c>
      <c r="R11">
        <v>-6187.06</v>
      </c>
      <c r="S11">
        <v>-1187.74</v>
      </c>
      <c r="T11">
        <v>-10681.5</v>
      </c>
    </row>
    <row r="12" spans="1:24" x14ac:dyDescent="0.15">
      <c r="A12">
        <v>8</v>
      </c>
      <c r="B12">
        <v>1</v>
      </c>
      <c r="C12">
        <v>-13142.5</v>
      </c>
      <c r="D12">
        <v>1600.6</v>
      </c>
      <c r="E12">
        <v>-2118.0500000000002</v>
      </c>
      <c r="F12">
        <v>15341.2</v>
      </c>
      <c r="G12">
        <v>-16276.4</v>
      </c>
      <c r="H12">
        <v>-8158.42</v>
      </c>
      <c r="I12">
        <v>-11080.5</v>
      </c>
      <c r="J12">
        <v>-1761.21</v>
      </c>
      <c r="K12">
        <v>1873.25</v>
      </c>
      <c r="L12">
        <v>-10728.8</v>
      </c>
      <c r="M12">
        <v>-1442.58</v>
      </c>
      <c r="N12">
        <v>-6064.65</v>
      </c>
      <c r="O12">
        <v>-11064</v>
      </c>
      <c r="P12">
        <v>-151.542</v>
      </c>
      <c r="Q12">
        <v>-1169.93</v>
      </c>
      <c r="R12">
        <v>-6422.79</v>
      </c>
      <c r="S12">
        <v>-1304.96</v>
      </c>
      <c r="T12">
        <v>-10731.4</v>
      </c>
    </row>
    <row r="13" spans="1:24" x14ac:dyDescent="0.15">
      <c r="A13">
        <v>9</v>
      </c>
      <c r="B13">
        <v>0</v>
      </c>
      <c r="C13">
        <v>-13597.5</v>
      </c>
      <c r="D13">
        <v>1660.5</v>
      </c>
      <c r="E13">
        <v>-2496.58</v>
      </c>
      <c r="F13">
        <v>17049.900000000001</v>
      </c>
      <c r="G13">
        <v>-17705</v>
      </c>
      <c r="H13">
        <v>-7708.32</v>
      </c>
      <c r="I13">
        <v>-11020.6</v>
      </c>
      <c r="J13">
        <v>-1958.73</v>
      </c>
      <c r="K13">
        <v>1757.32</v>
      </c>
      <c r="L13">
        <v>-10763.2</v>
      </c>
      <c r="M13">
        <v>-1339.28</v>
      </c>
      <c r="N13">
        <v>-6022.56</v>
      </c>
      <c r="O13">
        <v>-11099.6</v>
      </c>
      <c r="P13">
        <v>141.50399999999999</v>
      </c>
      <c r="Q13">
        <v>-1262.8599999999999</v>
      </c>
      <c r="R13">
        <v>-6559.11</v>
      </c>
      <c r="S13">
        <v>-1363.57</v>
      </c>
      <c r="T13">
        <v>-11250.2</v>
      </c>
    </row>
    <row r="14" spans="1:24" x14ac:dyDescent="0.15">
      <c r="A14">
        <v>10</v>
      </c>
      <c r="B14">
        <v>1</v>
      </c>
      <c r="C14">
        <v>-14030.7</v>
      </c>
      <c r="D14">
        <v>1821.11</v>
      </c>
      <c r="E14">
        <v>-2950.23</v>
      </c>
      <c r="F14">
        <v>17839.7</v>
      </c>
      <c r="G14">
        <v>-18590.3</v>
      </c>
      <c r="H14">
        <v>-6799.72</v>
      </c>
      <c r="I14">
        <v>-10900.8</v>
      </c>
      <c r="J14">
        <v>-2135.85</v>
      </c>
      <c r="K14">
        <v>1779.02</v>
      </c>
      <c r="L14">
        <v>-10726.2</v>
      </c>
      <c r="M14">
        <v>-1143.05</v>
      </c>
      <c r="N14">
        <v>-5904.05</v>
      </c>
      <c r="O14">
        <v>-11061.4</v>
      </c>
      <c r="P14">
        <v>257.42899999999997</v>
      </c>
      <c r="Q14">
        <v>-1163.45</v>
      </c>
      <c r="R14">
        <v>-6556.52</v>
      </c>
      <c r="S14">
        <v>-1321.47</v>
      </c>
      <c r="T14">
        <v>-11819.7</v>
      </c>
    </row>
    <row r="15" spans="1:24" x14ac:dyDescent="0.15">
      <c r="A15">
        <v>11</v>
      </c>
      <c r="B15">
        <v>0</v>
      </c>
      <c r="C15">
        <v>-14303.4</v>
      </c>
      <c r="D15">
        <v>2200.9299999999998</v>
      </c>
      <c r="E15">
        <v>-3282.79</v>
      </c>
      <c r="F15">
        <v>17792.400000000001</v>
      </c>
      <c r="G15">
        <v>-18033.099999999999</v>
      </c>
      <c r="H15">
        <v>-5748.32</v>
      </c>
      <c r="I15">
        <v>-10804</v>
      </c>
      <c r="J15">
        <v>-2273.4699999999998</v>
      </c>
      <c r="K15">
        <v>1837.63</v>
      </c>
      <c r="L15">
        <v>-10704.5</v>
      </c>
      <c r="M15">
        <v>-985.03599999999994</v>
      </c>
      <c r="N15">
        <v>-5765.13</v>
      </c>
      <c r="O15">
        <v>-11183.8</v>
      </c>
      <c r="P15">
        <v>276.53500000000003</v>
      </c>
      <c r="Q15">
        <v>-800.15099999999995</v>
      </c>
      <c r="R15">
        <v>-6395.92</v>
      </c>
      <c r="S15">
        <v>-1202.96</v>
      </c>
      <c r="T15">
        <v>-12069.4</v>
      </c>
    </row>
    <row r="16" spans="1:24" x14ac:dyDescent="0.15">
      <c r="A16">
        <v>12</v>
      </c>
      <c r="B16">
        <v>1</v>
      </c>
      <c r="C16">
        <v>-14624.6</v>
      </c>
      <c r="D16">
        <v>2653.29</v>
      </c>
      <c r="E16">
        <v>-3438.22</v>
      </c>
      <c r="F16">
        <v>17923.900000000001</v>
      </c>
      <c r="G16">
        <v>-16564.900000000001</v>
      </c>
      <c r="H16">
        <v>-3767.63</v>
      </c>
      <c r="I16">
        <v>-10825.6</v>
      </c>
      <c r="J16">
        <v>-2453.1799999999998</v>
      </c>
      <c r="K16">
        <v>1836.33</v>
      </c>
      <c r="L16">
        <v>-11013.1</v>
      </c>
      <c r="M16">
        <v>-908.61300000000006</v>
      </c>
      <c r="N16">
        <v>-5627.51</v>
      </c>
      <c r="O16">
        <v>-11522.8</v>
      </c>
      <c r="P16">
        <v>378.52800000000002</v>
      </c>
      <c r="Q16">
        <v>-187.18299999999999</v>
      </c>
      <c r="R16">
        <v>-6179.29</v>
      </c>
      <c r="S16">
        <v>-1145.6400000000001</v>
      </c>
      <c r="T16">
        <v>-11884.5</v>
      </c>
    </row>
    <row r="17" spans="1:20" x14ac:dyDescent="0.15">
      <c r="A17">
        <v>13</v>
      </c>
      <c r="B17">
        <v>0</v>
      </c>
      <c r="C17">
        <v>-15221</v>
      </c>
      <c r="D17">
        <v>3089.14</v>
      </c>
      <c r="E17">
        <v>-3619.22</v>
      </c>
      <c r="F17">
        <v>18906.599999999999</v>
      </c>
      <c r="G17">
        <v>-15211.7</v>
      </c>
      <c r="H17">
        <v>-572.65</v>
      </c>
      <c r="I17">
        <v>-10925.1</v>
      </c>
      <c r="J17">
        <v>-2669.81</v>
      </c>
      <c r="K17">
        <v>1776.43</v>
      </c>
      <c r="L17">
        <v>-11807.1</v>
      </c>
      <c r="M17">
        <v>-929.01199999999994</v>
      </c>
      <c r="N17">
        <v>-5468.2</v>
      </c>
      <c r="O17">
        <v>-11957.3</v>
      </c>
      <c r="P17">
        <v>698.44200000000001</v>
      </c>
      <c r="Q17">
        <v>526.48299999999995</v>
      </c>
      <c r="R17">
        <v>-6042.96</v>
      </c>
      <c r="S17">
        <v>-1145.6400000000001</v>
      </c>
      <c r="T17">
        <v>-11509.9</v>
      </c>
    </row>
    <row r="18" spans="1:20" x14ac:dyDescent="0.15">
      <c r="A18">
        <v>14</v>
      </c>
      <c r="B18">
        <v>1</v>
      </c>
      <c r="C18">
        <v>-16034.1</v>
      </c>
      <c r="D18">
        <v>3767.17</v>
      </c>
      <c r="E18">
        <v>-4160.93</v>
      </c>
      <c r="F18">
        <v>19778</v>
      </c>
      <c r="G18">
        <v>-15980.9</v>
      </c>
      <c r="H18">
        <v>471.21499999999997</v>
      </c>
      <c r="I18">
        <v>-11064</v>
      </c>
      <c r="J18">
        <v>-2948.93</v>
      </c>
      <c r="K18">
        <v>1656.62</v>
      </c>
      <c r="L18">
        <v>-12532.1</v>
      </c>
      <c r="M18">
        <v>-948.11800000000005</v>
      </c>
      <c r="N18">
        <v>-5148.29</v>
      </c>
      <c r="O18">
        <v>-12391.9</v>
      </c>
      <c r="P18">
        <v>1092.2</v>
      </c>
      <c r="Q18">
        <v>1500.16</v>
      </c>
      <c r="R18">
        <v>-6065.94</v>
      </c>
      <c r="S18">
        <v>-1166.04</v>
      </c>
      <c r="T18">
        <v>-11358.3</v>
      </c>
    </row>
    <row r="19" spans="1:20" x14ac:dyDescent="0.15">
      <c r="A19">
        <v>15</v>
      </c>
      <c r="B19">
        <v>0</v>
      </c>
      <c r="C19">
        <v>-16922.3</v>
      </c>
      <c r="D19">
        <v>4677.07</v>
      </c>
      <c r="E19">
        <v>-4971.42</v>
      </c>
      <c r="F19">
        <v>19990.8</v>
      </c>
      <c r="G19">
        <v>-17817</v>
      </c>
      <c r="H19">
        <v>271.62299999999999</v>
      </c>
      <c r="I19">
        <v>-11344.4</v>
      </c>
      <c r="J19">
        <v>-3284.07</v>
      </c>
      <c r="K19">
        <v>1437.41</v>
      </c>
      <c r="L19">
        <v>-13370.7</v>
      </c>
      <c r="M19">
        <v>-968.51599999999996</v>
      </c>
      <c r="N19">
        <v>-4632.1499999999996</v>
      </c>
      <c r="O19">
        <v>-12969.2</v>
      </c>
      <c r="P19">
        <v>1386.54</v>
      </c>
      <c r="Q19">
        <v>3339.31</v>
      </c>
      <c r="R19">
        <v>-6245.65</v>
      </c>
      <c r="S19">
        <v>-1246.3399999999999</v>
      </c>
      <c r="T19">
        <v>-11683.4</v>
      </c>
    </row>
    <row r="20" spans="1:20" x14ac:dyDescent="0.15">
      <c r="A20">
        <v>16</v>
      </c>
      <c r="B20">
        <v>1</v>
      </c>
      <c r="C20">
        <v>-17995.400000000001</v>
      </c>
      <c r="D20">
        <v>5951.54</v>
      </c>
      <c r="E20">
        <v>-5556.25</v>
      </c>
      <c r="F20">
        <v>20029</v>
      </c>
      <c r="G20">
        <v>-11596.6</v>
      </c>
      <c r="H20">
        <v>5443.28</v>
      </c>
      <c r="I20">
        <v>-11984.2</v>
      </c>
      <c r="J20">
        <v>-3681.7</v>
      </c>
      <c r="K20">
        <v>1181.28</v>
      </c>
      <c r="L20">
        <v>-15109.2</v>
      </c>
      <c r="M20">
        <v>-906.03399999999999</v>
      </c>
      <c r="N20">
        <v>-4100.7700000000004</v>
      </c>
      <c r="O20">
        <v>-14047.5</v>
      </c>
      <c r="P20">
        <v>1888.74</v>
      </c>
      <c r="Q20">
        <v>4114.72</v>
      </c>
      <c r="R20">
        <v>-6482.68</v>
      </c>
      <c r="S20">
        <v>-1262.8699999999999</v>
      </c>
      <c r="T20">
        <v>-12276</v>
      </c>
    </row>
    <row r="21" spans="1:20" x14ac:dyDescent="0.15">
      <c r="A21">
        <v>17</v>
      </c>
      <c r="B21">
        <v>0</v>
      </c>
      <c r="C21">
        <v>-19157.5</v>
      </c>
      <c r="D21">
        <v>7225.76</v>
      </c>
      <c r="E21">
        <v>-6319.73</v>
      </c>
      <c r="F21">
        <v>20029</v>
      </c>
      <c r="G21">
        <v>-3317.73</v>
      </c>
      <c r="H21">
        <v>10875.7</v>
      </c>
      <c r="I21">
        <v>-12465.7</v>
      </c>
      <c r="J21">
        <v>-4074.16</v>
      </c>
      <c r="K21">
        <v>801.47199999999998</v>
      </c>
      <c r="L21">
        <v>-15175.9</v>
      </c>
      <c r="M21">
        <v>-686.82500000000005</v>
      </c>
      <c r="N21">
        <v>-3789.9</v>
      </c>
      <c r="O21">
        <v>-13674.7</v>
      </c>
      <c r="P21">
        <v>1925.43</v>
      </c>
      <c r="Q21">
        <v>1755.35</v>
      </c>
      <c r="R21">
        <v>-6801.29</v>
      </c>
      <c r="S21">
        <v>-1183.8599999999999</v>
      </c>
      <c r="T21">
        <v>-12848.1</v>
      </c>
    </row>
    <row r="22" spans="1:20" x14ac:dyDescent="0.15">
      <c r="A22">
        <v>18</v>
      </c>
      <c r="B22">
        <v>1</v>
      </c>
      <c r="C22">
        <v>-19265.5</v>
      </c>
      <c r="D22">
        <v>7887.03</v>
      </c>
      <c r="E22">
        <v>-6853.46</v>
      </c>
      <c r="F22">
        <v>18540</v>
      </c>
      <c r="G22">
        <v>70.643199999999993</v>
      </c>
      <c r="H22">
        <v>7018.76</v>
      </c>
      <c r="I22">
        <v>-12155.9</v>
      </c>
      <c r="J22">
        <v>-4186.2299999999996</v>
      </c>
      <c r="K22">
        <v>124.739</v>
      </c>
      <c r="L22">
        <v>-12448.6</v>
      </c>
      <c r="M22">
        <v>-451.08600000000001</v>
      </c>
      <c r="N22">
        <v>-3387.12</v>
      </c>
      <c r="O22">
        <v>-11130.9</v>
      </c>
      <c r="P22">
        <v>1252.56</v>
      </c>
      <c r="Q22">
        <v>-976.46299999999997</v>
      </c>
      <c r="R22">
        <v>-7094.36</v>
      </c>
      <c r="S22">
        <v>-921.28</v>
      </c>
      <c r="T22">
        <v>-13421.6</v>
      </c>
    </row>
    <row r="23" spans="1:20" x14ac:dyDescent="0.15">
      <c r="A23">
        <v>19</v>
      </c>
      <c r="B23">
        <v>0</v>
      </c>
      <c r="C23">
        <v>-17578</v>
      </c>
      <c r="D23">
        <v>8038.61</v>
      </c>
      <c r="E23">
        <v>-6508.01</v>
      </c>
      <c r="F23">
        <v>10618.3</v>
      </c>
      <c r="G23">
        <v>1865.75</v>
      </c>
      <c r="H23">
        <v>-2713.53</v>
      </c>
      <c r="I23">
        <v>-11261.3</v>
      </c>
      <c r="J23">
        <v>-3882.87</v>
      </c>
      <c r="K23">
        <v>-623.27200000000005</v>
      </c>
      <c r="L23">
        <v>-10069.700000000001</v>
      </c>
      <c r="M23">
        <v>-49.599899999999998</v>
      </c>
      <c r="N23">
        <v>-2979.4</v>
      </c>
      <c r="O23">
        <v>-8454.93</v>
      </c>
      <c r="P23">
        <v>72.365300000000005</v>
      </c>
      <c r="Q23">
        <v>-1307.32</v>
      </c>
      <c r="R23">
        <v>-6883.95</v>
      </c>
      <c r="S23">
        <v>-425.541</v>
      </c>
      <c r="T23">
        <v>-13647</v>
      </c>
    </row>
    <row r="24" spans="1:20" x14ac:dyDescent="0.15">
      <c r="A24">
        <v>20</v>
      </c>
      <c r="B24">
        <v>1</v>
      </c>
      <c r="C24">
        <v>-16049.1</v>
      </c>
      <c r="D24">
        <v>7040.5</v>
      </c>
      <c r="E24">
        <v>-6141.09</v>
      </c>
      <c r="F24">
        <v>505.95800000000003</v>
      </c>
      <c r="G24">
        <v>2092.4699999999998</v>
      </c>
      <c r="H24">
        <v>-8664.64</v>
      </c>
      <c r="I24">
        <v>-10174.299999999999</v>
      </c>
      <c r="J24">
        <v>-3389.7</v>
      </c>
      <c r="K24">
        <v>-1254.06</v>
      </c>
      <c r="L24">
        <v>-8485.64</v>
      </c>
      <c r="M24">
        <v>685.74</v>
      </c>
      <c r="N24">
        <v>-2843.07</v>
      </c>
      <c r="O24">
        <v>-7002.47</v>
      </c>
      <c r="P24">
        <v>-1343.36</v>
      </c>
      <c r="Q24">
        <v>-401.28899999999999</v>
      </c>
      <c r="R24">
        <v>-6005.84</v>
      </c>
      <c r="S24">
        <v>25.543700000000001</v>
      </c>
      <c r="T24">
        <v>-12998.2</v>
      </c>
    </row>
    <row r="25" spans="1:20" x14ac:dyDescent="0.15">
      <c r="A25">
        <v>21</v>
      </c>
      <c r="B25">
        <v>0</v>
      </c>
      <c r="C25">
        <v>-16802.599999999999</v>
      </c>
      <c r="D25">
        <v>4573.2</v>
      </c>
      <c r="E25">
        <v>-6226.53</v>
      </c>
      <c r="F25">
        <v>-547.18700000000001</v>
      </c>
      <c r="G25">
        <v>2339.79</v>
      </c>
      <c r="H25">
        <v>-7477.27</v>
      </c>
      <c r="I25">
        <v>-9210.9</v>
      </c>
      <c r="J25">
        <v>-3078.81</v>
      </c>
      <c r="K25">
        <v>-1785.44</v>
      </c>
      <c r="L25">
        <v>-7133.67</v>
      </c>
      <c r="M25">
        <v>1085.74</v>
      </c>
      <c r="N25">
        <v>-2988.41</v>
      </c>
      <c r="O25">
        <v>-6715.84</v>
      </c>
      <c r="P25">
        <v>-2139.6999999999998</v>
      </c>
      <c r="Q25">
        <v>142.76900000000001</v>
      </c>
      <c r="R25">
        <v>-5084.5600000000004</v>
      </c>
      <c r="S25">
        <v>340.29399999999998</v>
      </c>
      <c r="T25">
        <v>-11607.8</v>
      </c>
    </row>
    <row r="26" spans="1:20" x14ac:dyDescent="0.15">
      <c r="A26">
        <v>22</v>
      </c>
      <c r="B26">
        <v>1</v>
      </c>
      <c r="C26">
        <v>-18450.3</v>
      </c>
      <c r="D26">
        <v>2447.85</v>
      </c>
      <c r="E26">
        <v>-6360.29</v>
      </c>
      <c r="F26">
        <v>3892.4</v>
      </c>
      <c r="G26">
        <v>1934.28</v>
      </c>
      <c r="H26">
        <v>-4125.99</v>
      </c>
      <c r="I26">
        <v>-8585.25</v>
      </c>
      <c r="J26">
        <v>-3104.35</v>
      </c>
      <c r="K26">
        <v>-2014.75</v>
      </c>
      <c r="L26">
        <v>-6698.01</v>
      </c>
      <c r="M26">
        <v>781.1</v>
      </c>
      <c r="N26">
        <v>-3384.74</v>
      </c>
      <c r="O26">
        <v>-6940.19</v>
      </c>
      <c r="P26">
        <v>-2310.4</v>
      </c>
      <c r="Q26">
        <v>521.27700000000004</v>
      </c>
      <c r="R26">
        <v>-4883.3599999999997</v>
      </c>
      <c r="S26">
        <v>555.64</v>
      </c>
      <c r="T26">
        <v>-9947.36</v>
      </c>
    </row>
    <row r="27" spans="1:20" x14ac:dyDescent="0.15">
      <c r="A27">
        <v>23</v>
      </c>
      <c r="B27">
        <v>0</v>
      </c>
      <c r="C27">
        <v>-18285.5</v>
      </c>
      <c r="D27">
        <v>2592.23</v>
      </c>
      <c r="E27">
        <v>-6033.98</v>
      </c>
      <c r="F27">
        <v>6259.77</v>
      </c>
      <c r="G27">
        <v>161.55000000000001</v>
      </c>
      <c r="H27">
        <v>-3434.52</v>
      </c>
      <c r="I27">
        <v>-8211.89</v>
      </c>
      <c r="J27">
        <v>-3444.64</v>
      </c>
      <c r="K27">
        <v>-1973.96</v>
      </c>
      <c r="L27">
        <v>-7142.85</v>
      </c>
      <c r="M27">
        <v>105.667</v>
      </c>
      <c r="N27">
        <v>-3819.29</v>
      </c>
      <c r="O27">
        <v>-7456.31</v>
      </c>
      <c r="P27">
        <v>-2250.5</v>
      </c>
      <c r="Q27">
        <v>913.75300000000004</v>
      </c>
      <c r="R27">
        <v>-5628.97</v>
      </c>
      <c r="S27">
        <v>693.26300000000003</v>
      </c>
      <c r="T27">
        <v>-8534.19</v>
      </c>
    </row>
    <row r="28" spans="1:20" x14ac:dyDescent="0.15">
      <c r="A28">
        <v>24</v>
      </c>
      <c r="B28">
        <v>1</v>
      </c>
      <c r="C28">
        <v>-16744.8</v>
      </c>
      <c r="D28">
        <v>3909.86</v>
      </c>
      <c r="E28">
        <v>-5218.3500000000004</v>
      </c>
      <c r="F28">
        <v>7610.63</v>
      </c>
      <c r="G28">
        <v>-1398.08</v>
      </c>
      <c r="H28">
        <v>-4419.57</v>
      </c>
      <c r="I28">
        <v>-7957.03</v>
      </c>
      <c r="J28">
        <v>-3959.48</v>
      </c>
      <c r="K28">
        <v>-1894.95</v>
      </c>
      <c r="L28">
        <v>-7873.04</v>
      </c>
      <c r="M28">
        <v>-684.42499999999995</v>
      </c>
      <c r="N28">
        <v>-4009.11</v>
      </c>
      <c r="O28">
        <v>-7926.52</v>
      </c>
      <c r="P28">
        <v>-2130.6999999999998</v>
      </c>
      <c r="Q28">
        <v>1025.8399999999999</v>
      </c>
      <c r="R28">
        <v>-6773.32</v>
      </c>
      <c r="S28">
        <v>750.59400000000005</v>
      </c>
      <c r="T28">
        <v>-8081.97</v>
      </c>
    </row>
    <row r="29" spans="1:20" x14ac:dyDescent="0.15">
      <c r="A29">
        <v>25</v>
      </c>
      <c r="B29">
        <v>0</v>
      </c>
      <c r="C29">
        <v>-15346.9</v>
      </c>
      <c r="D29">
        <v>4831.1499999999996</v>
      </c>
      <c r="E29">
        <v>-4883.3500000000004</v>
      </c>
      <c r="F29">
        <v>9251.99</v>
      </c>
      <c r="G29">
        <v>-1713.97</v>
      </c>
      <c r="H29">
        <v>-4655.16</v>
      </c>
      <c r="I29">
        <v>-7759.51</v>
      </c>
      <c r="J29">
        <v>-4390.18</v>
      </c>
      <c r="K29">
        <v>-1693.58</v>
      </c>
      <c r="L29">
        <v>-8278.2099999999991</v>
      </c>
      <c r="M29">
        <v>-1433.73</v>
      </c>
      <c r="N29">
        <v>-3765.66</v>
      </c>
      <c r="O29">
        <v>-8118.91</v>
      </c>
      <c r="P29">
        <v>-1931.89</v>
      </c>
      <c r="Q29">
        <v>783.68200000000002</v>
      </c>
      <c r="R29">
        <v>-7614.32</v>
      </c>
      <c r="S29">
        <v>669.01700000000005</v>
      </c>
      <c r="T29">
        <v>-8952.5</v>
      </c>
    </row>
    <row r="30" spans="1:20" x14ac:dyDescent="0.15">
      <c r="A30">
        <v>26</v>
      </c>
      <c r="B30">
        <v>1</v>
      </c>
      <c r="C30">
        <v>-13695.3</v>
      </c>
      <c r="D30">
        <v>5603.42</v>
      </c>
      <c r="E30">
        <v>-5425</v>
      </c>
      <c r="F30">
        <v>10481.6</v>
      </c>
      <c r="G30">
        <v>-825.62699999999995</v>
      </c>
      <c r="H30">
        <v>-4341.6899999999996</v>
      </c>
      <c r="I30">
        <v>-7582.38</v>
      </c>
      <c r="J30">
        <v>-4563.46</v>
      </c>
      <c r="K30">
        <v>-1316.36</v>
      </c>
      <c r="L30">
        <v>-8335.5400000000009</v>
      </c>
      <c r="M30">
        <v>-2104.02</v>
      </c>
      <c r="N30">
        <v>-3371.9</v>
      </c>
      <c r="O30">
        <v>-8321.56</v>
      </c>
      <c r="P30">
        <v>-1694.86</v>
      </c>
      <c r="Q30">
        <v>531.39300000000003</v>
      </c>
      <c r="R30">
        <v>-7860.2</v>
      </c>
      <c r="S30">
        <v>510.99900000000002</v>
      </c>
      <c r="T30">
        <v>-10555.6</v>
      </c>
    </row>
    <row r="31" spans="1:20" x14ac:dyDescent="0.15">
      <c r="A31">
        <v>27</v>
      </c>
      <c r="B31">
        <v>0</v>
      </c>
      <c r="C31">
        <v>-11741.7</v>
      </c>
      <c r="D31">
        <v>6494.19</v>
      </c>
      <c r="E31">
        <v>-6011.16</v>
      </c>
      <c r="F31">
        <v>11149.4</v>
      </c>
      <c r="G31">
        <v>717.61500000000001</v>
      </c>
      <c r="H31">
        <v>-4716.47</v>
      </c>
      <c r="I31">
        <v>-7505.94</v>
      </c>
      <c r="J31">
        <v>-4582.57</v>
      </c>
      <c r="K31">
        <v>-942.99099999999999</v>
      </c>
      <c r="L31">
        <v>-8274.36</v>
      </c>
      <c r="M31">
        <v>-2674.91</v>
      </c>
      <c r="N31">
        <v>-3036.75</v>
      </c>
      <c r="O31">
        <v>-8738.2800000000007</v>
      </c>
      <c r="P31">
        <v>-1457.84</v>
      </c>
      <c r="Q31">
        <v>555.63300000000004</v>
      </c>
      <c r="R31">
        <v>-7618.04</v>
      </c>
      <c r="S31">
        <v>352.98099999999999</v>
      </c>
      <c r="T31">
        <v>-11785.3</v>
      </c>
    </row>
    <row r="32" spans="1:20" x14ac:dyDescent="0.15">
      <c r="A32">
        <v>28</v>
      </c>
      <c r="B32">
        <v>1</v>
      </c>
      <c r="C32">
        <v>-9825.09</v>
      </c>
      <c r="D32">
        <v>7116.01</v>
      </c>
      <c r="E32">
        <v>-6079.92</v>
      </c>
      <c r="F32">
        <v>11865.6</v>
      </c>
      <c r="G32">
        <v>1276.8599999999999</v>
      </c>
      <c r="H32">
        <v>-6663.84</v>
      </c>
      <c r="I32">
        <v>-7587.51</v>
      </c>
      <c r="J32">
        <v>-4480.6099999999997</v>
      </c>
      <c r="K32">
        <v>-749.31299999999999</v>
      </c>
      <c r="L32">
        <v>-8298.6</v>
      </c>
      <c r="M32">
        <v>-3025.33</v>
      </c>
      <c r="N32">
        <v>-2904.25</v>
      </c>
      <c r="O32">
        <v>-8967.6200000000008</v>
      </c>
      <c r="P32">
        <v>-1220.81</v>
      </c>
      <c r="Q32">
        <v>693.25800000000004</v>
      </c>
      <c r="R32">
        <v>-7080.25</v>
      </c>
      <c r="S32">
        <v>235.74799999999999</v>
      </c>
      <c r="T32">
        <v>-11800.4</v>
      </c>
    </row>
    <row r="33" spans="1:20" x14ac:dyDescent="0.15">
      <c r="A33">
        <v>29</v>
      </c>
      <c r="B33">
        <v>0</v>
      </c>
      <c r="C33">
        <v>-7848.58</v>
      </c>
      <c r="D33">
        <v>6963.02</v>
      </c>
      <c r="E33">
        <v>-4537.76</v>
      </c>
      <c r="F33">
        <v>12571.5</v>
      </c>
      <c r="G33">
        <v>-360.85599999999999</v>
      </c>
      <c r="H33">
        <v>-8956.2800000000007</v>
      </c>
      <c r="I33">
        <v>-7704.74</v>
      </c>
      <c r="J33">
        <v>-4242.3</v>
      </c>
      <c r="K33">
        <v>-792.66</v>
      </c>
      <c r="L33">
        <v>-8415.83</v>
      </c>
      <c r="M33">
        <v>-3080.1</v>
      </c>
      <c r="N33">
        <v>-3045.72</v>
      </c>
      <c r="O33">
        <v>-8824.8700000000008</v>
      </c>
      <c r="P33">
        <v>-1024.57</v>
      </c>
      <c r="Q33">
        <v>750.59400000000005</v>
      </c>
      <c r="R33">
        <v>-6306.7</v>
      </c>
      <c r="S33">
        <v>177.13200000000001</v>
      </c>
      <c r="T33">
        <v>-10701.9</v>
      </c>
    </row>
    <row r="34" spans="1:20" x14ac:dyDescent="0.15">
      <c r="A34">
        <v>30</v>
      </c>
      <c r="B34">
        <v>1</v>
      </c>
      <c r="C34">
        <v>-5140.51</v>
      </c>
      <c r="D34">
        <v>4942.9799999999996</v>
      </c>
      <c r="E34">
        <v>-324.58</v>
      </c>
      <c r="F34">
        <v>12941.1</v>
      </c>
      <c r="G34">
        <v>-2983.43</v>
      </c>
      <c r="H34">
        <v>-8288.19</v>
      </c>
      <c r="I34">
        <v>-7518.65</v>
      </c>
      <c r="J34">
        <v>-4006.55</v>
      </c>
      <c r="K34">
        <v>-950.678</v>
      </c>
      <c r="L34">
        <v>-8515.23</v>
      </c>
      <c r="M34">
        <v>-2878.74</v>
      </c>
      <c r="N34">
        <v>-3282.75</v>
      </c>
      <c r="O34">
        <v>-8507.5499999999993</v>
      </c>
      <c r="P34">
        <v>-948.11800000000005</v>
      </c>
      <c r="Q34">
        <v>770.98599999999999</v>
      </c>
      <c r="R34">
        <v>-5356.03</v>
      </c>
      <c r="S34">
        <v>137.62700000000001</v>
      </c>
      <c r="T34">
        <v>-9281.02</v>
      </c>
    </row>
    <row r="35" spans="1:20" x14ac:dyDescent="0.15">
      <c r="A35">
        <v>31</v>
      </c>
      <c r="B35">
        <v>0</v>
      </c>
      <c r="C35">
        <v>-1293.21</v>
      </c>
      <c r="D35">
        <v>300.40100000000001</v>
      </c>
      <c r="E35">
        <v>1697.36</v>
      </c>
      <c r="F35">
        <v>12669.6</v>
      </c>
      <c r="G35">
        <v>-4493.3999999999996</v>
      </c>
      <c r="H35">
        <v>-5568.77</v>
      </c>
      <c r="I35">
        <v>-7104.49</v>
      </c>
      <c r="J35">
        <v>-3870.2</v>
      </c>
      <c r="K35">
        <v>-1129.0899999999999</v>
      </c>
      <c r="L35">
        <v>-8694.92</v>
      </c>
      <c r="M35">
        <v>-2583.1</v>
      </c>
      <c r="N35">
        <v>-3478.99</v>
      </c>
      <c r="O35">
        <v>-8253.9699999999993</v>
      </c>
      <c r="P35">
        <v>-968.51</v>
      </c>
      <c r="Q35">
        <v>810.49099999999999</v>
      </c>
      <c r="R35">
        <v>-4328.91</v>
      </c>
      <c r="S35">
        <v>159.29900000000001</v>
      </c>
      <c r="T35">
        <v>-8183.84</v>
      </c>
    </row>
    <row r="36" spans="1:20" x14ac:dyDescent="0.15">
      <c r="A36">
        <v>32</v>
      </c>
      <c r="B36">
        <v>1</v>
      </c>
      <c r="C36">
        <v>932.84</v>
      </c>
      <c r="D36">
        <v>-3588.68</v>
      </c>
      <c r="E36">
        <v>-4174.0200000000004</v>
      </c>
      <c r="F36">
        <v>11632.2</v>
      </c>
      <c r="G36">
        <v>-3882.86</v>
      </c>
      <c r="H36">
        <v>-4202.8</v>
      </c>
      <c r="I36">
        <v>-6852.19</v>
      </c>
      <c r="J36">
        <v>-3750.41</v>
      </c>
      <c r="K36">
        <v>-1347</v>
      </c>
      <c r="L36">
        <v>-8809.6</v>
      </c>
      <c r="M36">
        <v>-2326.96</v>
      </c>
      <c r="N36">
        <v>-3555.44</v>
      </c>
      <c r="O36">
        <v>-8116.35</v>
      </c>
      <c r="P36">
        <v>-987.62300000000005</v>
      </c>
      <c r="Q36">
        <v>870.38699999999994</v>
      </c>
      <c r="R36">
        <v>-3424.15</v>
      </c>
      <c r="S36">
        <v>197.52500000000001</v>
      </c>
      <c r="T36">
        <v>-7517.38</v>
      </c>
    </row>
    <row r="37" spans="1:20" x14ac:dyDescent="0.15">
      <c r="A37">
        <v>33</v>
      </c>
      <c r="B37">
        <v>0</v>
      </c>
      <c r="C37">
        <v>-1380.32</v>
      </c>
      <c r="D37">
        <v>-2523.0500000000002</v>
      </c>
      <c r="E37">
        <v>-11064.1</v>
      </c>
      <c r="F37">
        <v>10350.200000000001</v>
      </c>
      <c r="G37">
        <v>-1961.14</v>
      </c>
      <c r="H37">
        <v>-4599.18</v>
      </c>
      <c r="I37">
        <v>-6856.02</v>
      </c>
      <c r="J37">
        <v>-3490.44</v>
      </c>
      <c r="K37">
        <v>-1441.29</v>
      </c>
      <c r="L37">
        <v>-8809.6</v>
      </c>
      <c r="M37">
        <v>-2151.1</v>
      </c>
      <c r="N37">
        <v>-3494.27</v>
      </c>
      <c r="O37">
        <v>-7916.27</v>
      </c>
      <c r="P37">
        <v>-865.27599999999995</v>
      </c>
      <c r="Q37">
        <v>1010.57</v>
      </c>
      <c r="R37">
        <v>-2878.75</v>
      </c>
      <c r="S37">
        <v>177.13300000000001</v>
      </c>
      <c r="T37">
        <v>-7207.73</v>
      </c>
    </row>
    <row r="38" spans="1:20" x14ac:dyDescent="0.15">
      <c r="A38">
        <v>34</v>
      </c>
      <c r="B38">
        <v>1</v>
      </c>
      <c r="C38">
        <v>-4652.72</v>
      </c>
      <c r="D38">
        <v>2996.23</v>
      </c>
      <c r="E38">
        <v>-10532.4</v>
      </c>
      <c r="F38">
        <v>9533.42</v>
      </c>
      <c r="G38">
        <v>-417.95400000000001</v>
      </c>
      <c r="H38">
        <v>-5300.05</v>
      </c>
      <c r="I38">
        <v>-6994.93</v>
      </c>
      <c r="J38">
        <v>-3257.24</v>
      </c>
      <c r="K38">
        <v>-1361</v>
      </c>
      <c r="L38">
        <v>-8993.1200000000008</v>
      </c>
      <c r="M38">
        <v>-2073.37</v>
      </c>
      <c r="N38">
        <v>-3416.54</v>
      </c>
      <c r="O38">
        <v>-7700.91</v>
      </c>
      <c r="P38">
        <v>-546.68399999999997</v>
      </c>
      <c r="Q38">
        <v>1126.53</v>
      </c>
      <c r="R38">
        <v>-2787.01</v>
      </c>
      <c r="S38">
        <v>137.62899999999999</v>
      </c>
      <c r="T38">
        <v>-7293.13</v>
      </c>
    </row>
    <row r="39" spans="1:20" x14ac:dyDescent="0.15">
      <c r="A39">
        <v>35</v>
      </c>
      <c r="B39">
        <v>0</v>
      </c>
      <c r="C39">
        <v>-5345.9</v>
      </c>
      <c r="D39">
        <v>9276.14</v>
      </c>
      <c r="E39">
        <v>-5665.65</v>
      </c>
      <c r="F39">
        <v>9792.15</v>
      </c>
      <c r="G39">
        <v>425.649</v>
      </c>
      <c r="H39">
        <v>-4940.6400000000003</v>
      </c>
      <c r="I39">
        <v>-7173.33</v>
      </c>
      <c r="J39">
        <v>-3057.17</v>
      </c>
      <c r="K39">
        <v>-1160.93</v>
      </c>
      <c r="L39">
        <v>-9246.7099999999991</v>
      </c>
      <c r="M39">
        <v>-2013.48</v>
      </c>
      <c r="N39">
        <v>-3478.99</v>
      </c>
      <c r="O39">
        <v>-7583.67</v>
      </c>
      <c r="P39">
        <v>-151.63900000000001</v>
      </c>
      <c r="Q39">
        <v>1043.69</v>
      </c>
      <c r="R39">
        <v>-3129.82</v>
      </c>
      <c r="S39">
        <v>36.952500000000001</v>
      </c>
      <c r="T39">
        <v>-7732.79</v>
      </c>
    </row>
    <row r="40" spans="1:20" x14ac:dyDescent="0.15">
      <c r="A40">
        <v>36</v>
      </c>
      <c r="B40">
        <v>1</v>
      </c>
      <c r="C40">
        <v>-4340.42</v>
      </c>
      <c r="D40">
        <v>12274.6</v>
      </c>
      <c r="E40">
        <v>-2628.97</v>
      </c>
      <c r="F40">
        <v>10884.3</v>
      </c>
      <c r="G40">
        <v>893.32500000000005</v>
      </c>
      <c r="H40">
        <v>-3833.24</v>
      </c>
      <c r="I40">
        <v>-7574.76</v>
      </c>
      <c r="J40">
        <v>-2719.46</v>
      </c>
      <c r="K40">
        <v>-1006.74</v>
      </c>
      <c r="L40">
        <v>-9139.65</v>
      </c>
      <c r="M40">
        <v>-1954.86</v>
      </c>
      <c r="N40">
        <v>-3596.22</v>
      </c>
      <c r="O40">
        <v>-7525.05</v>
      </c>
      <c r="P40">
        <v>202.626</v>
      </c>
      <c r="Q40">
        <v>866.55799999999999</v>
      </c>
      <c r="R40">
        <v>-3723.67</v>
      </c>
      <c r="S40">
        <v>-59.895099999999999</v>
      </c>
      <c r="T40">
        <v>-8366.1299999999992</v>
      </c>
    </row>
    <row r="41" spans="1:20" x14ac:dyDescent="0.15">
      <c r="A41">
        <v>37</v>
      </c>
      <c r="B41">
        <v>0</v>
      </c>
      <c r="C41">
        <v>-2820.14</v>
      </c>
      <c r="D41">
        <v>9913.17</v>
      </c>
      <c r="E41">
        <v>-1624.8</v>
      </c>
      <c r="F41">
        <v>11903.7</v>
      </c>
      <c r="G41">
        <v>986.34900000000005</v>
      </c>
      <c r="H41">
        <v>-3115.79</v>
      </c>
      <c r="I41">
        <v>-7861.48</v>
      </c>
      <c r="J41">
        <v>-2202.08</v>
      </c>
      <c r="K41">
        <v>-824.505</v>
      </c>
      <c r="L41">
        <v>-8661.77</v>
      </c>
      <c r="M41">
        <v>-1894.96</v>
      </c>
      <c r="N41">
        <v>-3614.06</v>
      </c>
      <c r="O41">
        <v>-7485.55</v>
      </c>
      <c r="P41">
        <v>518.66300000000001</v>
      </c>
      <c r="Q41">
        <v>708.53899999999999</v>
      </c>
      <c r="R41">
        <v>-4314.96</v>
      </c>
      <c r="S41">
        <v>-79.009900000000002</v>
      </c>
      <c r="T41">
        <v>-8996.93</v>
      </c>
    </row>
    <row r="42" spans="1:20" x14ac:dyDescent="0.15">
      <c r="A42">
        <v>38</v>
      </c>
      <c r="B42">
        <v>1</v>
      </c>
      <c r="C42">
        <v>-1359.74</v>
      </c>
      <c r="D42">
        <v>3857.5</v>
      </c>
      <c r="E42">
        <v>-1756.05</v>
      </c>
      <c r="F42">
        <v>12245.3</v>
      </c>
      <c r="G42">
        <v>662.66600000000005</v>
      </c>
      <c r="H42">
        <v>-3227.93</v>
      </c>
      <c r="I42">
        <v>-7779.92</v>
      </c>
      <c r="J42">
        <v>-1570.01</v>
      </c>
      <c r="K42">
        <v>-732.75199999999995</v>
      </c>
      <c r="L42">
        <v>-8171.15</v>
      </c>
      <c r="M42">
        <v>-1693.62</v>
      </c>
      <c r="N42">
        <v>-3574.56</v>
      </c>
      <c r="O42">
        <v>-7405.26</v>
      </c>
      <c r="P42">
        <v>753.14200000000005</v>
      </c>
      <c r="Q42">
        <v>489.35300000000001</v>
      </c>
      <c r="R42">
        <v>-4745.6899999999996</v>
      </c>
      <c r="S42">
        <v>-160.56800000000001</v>
      </c>
      <c r="T42">
        <v>-9446.77</v>
      </c>
    </row>
    <row r="43" spans="1:20" x14ac:dyDescent="0.15">
      <c r="A43">
        <v>39</v>
      </c>
      <c r="B43">
        <v>0</v>
      </c>
      <c r="C43">
        <v>-447.30399999999997</v>
      </c>
      <c r="D43">
        <v>-1483.3</v>
      </c>
      <c r="E43">
        <v>-3310.74</v>
      </c>
      <c r="F43">
        <v>12125.5</v>
      </c>
      <c r="G43">
        <v>-135.06700000000001</v>
      </c>
      <c r="H43">
        <v>-3659.94</v>
      </c>
      <c r="I43">
        <v>-7560.74</v>
      </c>
      <c r="J43">
        <v>-1590.38</v>
      </c>
      <c r="K43">
        <v>-1381.38</v>
      </c>
      <c r="L43">
        <v>-7837.27</v>
      </c>
      <c r="M43">
        <v>-1255.24</v>
      </c>
      <c r="N43">
        <v>-3473.89</v>
      </c>
      <c r="O43">
        <v>-7307.14</v>
      </c>
      <c r="P43">
        <v>809.21400000000006</v>
      </c>
      <c r="Q43">
        <v>273.988</v>
      </c>
      <c r="R43">
        <v>-4959.78</v>
      </c>
      <c r="S43">
        <v>-338.97500000000002</v>
      </c>
      <c r="T43">
        <v>-9558.92</v>
      </c>
    </row>
    <row r="44" spans="1:20" x14ac:dyDescent="0.15">
      <c r="A44">
        <v>40</v>
      </c>
      <c r="B44">
        <v>1</v>
      </c>
      <c r="C44">
        <v>-604.02700000000004</v>
      </c>
      <c r="D44">
        <v>-3481.52</v>
      </c>
      <c r="E44">
        <v>-4348.09</v>
      </c>
      <c r="F44">
        <v>11763.6</v>
      </c>
      <c r="G44">
        <v>-795.18899999999996</v>
      </c>
      <c r="H44">
        <v>-4097.03</v>
      </c>
      <c r="I44">
        <v>-7977.42</v>
      </c>
      <c r="J44">
        <v>-1835.07</v>
      </c>
      <c r="K44">
        <v>-1487.19</v>
      </c>
      <c r="L44">
        <v>-7601.52</v>
      </c>
      <c r="M44">
        <v>-702.18100000000004</v>
      </c>
      <c r="N44">
        <v>-3377.04</v>
      </c>
      <c r="O44">
        <v>-7207.74</v>
      </c>
      <c r="P44">
        <v>688.15499999999997</v>
      </c>
      <c r="Q44">
        <v>54.803400000000003</v>
      </c>
      <c r="R44">
        <v>-5119.07</v>
      </c>
      <c r="S44">
        <v>-495.721</v>
      </c>
      <c r="T44">
        <v>-9337.19</v>
      </c>
    </row>
    <row r="45" spans="1:20" x14ac:dyDescent="0.15">
      <c r="A45">
        <v>41</v>
      </c>
      <c r="B45">
        <v>0</v>
      </c>
      <c r="C45">
        <v>-1274.33</v>
      </c>
      <c r="D45">
        <v>-2655.81</v>
      </c>
      <c r="E45">
        <v>-4546.88</v>
      </c>
      <c r="F45">
        <v>11149.3</v>
      </c>
      <c r="G45">
        <v>-764.62300000000005</v>
      </c>
      <c r="H45">
        <v>-4467.87</v>
      </c>
      <c r="I45">
        <v>-8758.61</v>
      </c>
      <c r="J45">
        <v>-2165.1</v>
      </c>
      <c r="K45">
        <v>-699.64200000000005</v>
      </c>
      <c r="L45">
        <v>-7322.44</v>
      </c>
      <c r="M45">
        <v>-230.67</v>
      </c>
      <c r="N45">
        <v>-3357.92</v>
      </c>
      <c r="O45">
        <v>-7109.62</v>
      </c>
      <c r="P45">
        <v>572.18600000000004</v>
      </c>
      <c r="Q45">
        <v>-160.56299999999999</v>
      </c>
      <c r="R45">
        <v>-5336.98</v>
      </c>
      <c r="S45">
        <v>-655.01099999999997</v>
      </c>
      <c r="T45">
        <v>-8940.8700000000008</v>
      </c>
    </row>
    <row r="46" spans="1:20" x14ac:dyDescent="0.15">
      <c r="A46">
        <v>42</v>
      </c>
      <c r="B46">
        <v>1</v>
      </c>
      <c r="C46">
        <v>-1600.59</v>
      </c>
      <c r="D46">
        <v>-881.91899999999998</v>
      </c>
      <c r="E46">
        <v>-4824.6899999999996</v>
      </c>
      <c r="F46">
        <v>10579.7</v>
      </c>
      <c r="G46">
        <v>-551.798</v>
      </c>
      <c r="H46">
        <v>-4745.68</v>
      </c>
      <c r="I46">
        <v>-8680.92</v>
      </c>
      <c r="J46">
        <v>-2569.09</v>
      </c>
      <c r="K46">
        <v>-477.87299999999999</v>
      </c>
      <c r="L46">
        <v>-7089.23</v>
      </c>
      <c r="M46">
        <v>42.047199999999997</v>
      </c>
      <c r="N46">
        <v>-3378.31</v>
      </c>
      <c r="O46">
        <v>-7050.99</v>
      </c>
      <c r="P46">
        <v>553.06899999999996</v>
      </c>
      <c r="Q46">
        <v>-257.41800000000001</v>
      </c>
      <c r="R46">
        <v>-5553.62</v>
      </c>
      <c r="S46">
        <v>-811.75800000000004</v>
      </c>
      <c r="T46">
        <v>-8649.0400000000009</v>
      </c>
    </row>
    <row r="47" spans="1:20" x14ac:dyDescent="0.15">
      <c r="A47">
        <v>43</v>
      </c>
      <c r="B47">
        <v>0</v>
      </c>
      <c r="C47">
        <v>-1538.15</v>
      </c>
      <c r="D47">
        <v>349.13099999999997</v>
      </c>
      <c r="E47">
        <v>-4651.42</v>
      </c>
      <c r="F47">
        <v>10431.799999999999</v>
      </c>
      <c r="G47">
        <v>-758.21600000000001</v>
      </c>
      <c r="H47">
        <v>-4919</v>
      </c>
      <c r="I47">
        <v>-8252.7199999999993</v>
      </c>
      <c r="J47">
        <v>-2586.94</v>
      </c>
      <c r="K47">
        <v>-572.18600000000004</v>
      </c>
      <c r="L47">
        <v>-6950.33</v>
      </c>
      <c r="M47">
        <v>159.29</v>
      </c>
      <c r="N47">
        <v>-3438.2</v>
      </c>
      <c r="O47">
        <v>-7011.49</v>
      </c>
      <c r="P47">
        <v>532.68100000000004</v>
      </c>
      <c r="Q47">
        <v>-317.31</v>
      </c>
      <c r="R47">
        <v>-5730.76</v>
      </c>
      <c r="S47">
        <v>-869.10799999999995</v>
      </c>
      <c r="T47">
        <v>-8715.2800000000007</v>
      </c>
    </row>
    <row r="48" spans="1:20" x14ac:dyDescent="0.15">
      <c r="A48">
        <v>44</v>
      </c>
      <c r="B48">
        <v>1</v>
      </c>
      <c r="C48">
        <v>-1400.52</v>
      </c>
      <c r="D48">
        <v>1015.63</v>
      </c>
      <c r="E48">
        <v>-3897.02</v>
      </c>
      <c r="F48">
        <v>10589.9</v>
      </c>
      <c r="G48">
        <v>-1252.6600000000001</v>
      </c>
      <c r="H48">
        <v>-4713.8599999999997</v>
      </c>
      <c r="I48">
        <v>-8015.69</v>
      </c>
      <c r="J48">
        <v>-2506.66</v>
      </c>
      <c r="K48">
        <v>-532.68200000000002</v>
      </c>
      <c r="L48">
        <v>-6873.86</v>
      </c>
      <c r="M48">
        <v>238.29900000000001</v>
      </c>
      <c r="N48">
        <v>-3496.82</v>
      </c>
      <c r="O48">
        <v>-7094.31</v>
      </c>
      <c r="P48">
        <v>472.78899999999999</v>
      </c>
      <c r="Q48">
        <v>-416.70600000000002</v>
      </c>
      <c r="R48">
        <v>-5868.39</v>
      </c>
      <c r="S48">
        <v>-848.721</v>
      </c>
      <c r="T48">
        <v>-9052.98</v>
      </c>
    </row>
    <row r="49" spans="1:20" x14ac:dyDescent="0.15">
      <c r="A49">
        <v>45</v>
      </c>
      <c r="B49">
        <v>0</v>
      </c>
      <c r="C49">
        <v>-1363.55</v>
      </c>
      <c r="D49">
        <v>1406.87</v>
      </c>
      <c r="E49">
        <v>-3150.24</v>
      </c>
      <c r="F49">
        <v>10727.5</v>
      </c>
      <c r="G49">
        <v>-1684.67</v>
      </c>
      <c r="H49">
        <v>-4503.5600000000004</v>
      </c>
      <c r="I49">
        <v>-7656.34</v>
      </c>
      <c r="J49">
        <v>-2225.0500000000002</v>
      </c>
      <c r="K49">
        <v>-493.17700000000002</v>
      </c>
      <c r="L49">
        <v>-6853.47</v>
      </c>
      <c r="M49">
        <v>256.14800000000002</v>
      </c>
      <c r="N49">
        <v>-3577.1</v>
      </c>
      <c r="O49">
        <v>-7271.44</v>
      </c>
      <c r="P49">
        <v>332.61900000000003</v>
      </c>
      <c r="Q49">
        <v>-575.99400000000003</v>
      </c>
      <c r="R49">
        <v>-5966.51</v>
      </c>
      <c r="S49">
        <v>-829.60400000000004</v>
      </c>
      <c r="T49">
        <v>-9366.48</v>
      </c>
    </row>
    <row r="50" spans="1:20" x14ac:dyDescent="0.15">
      <c r="A50">
        <v>46</v>
      </c>
      <c r="B50">
        <v>1</v>
      </c>
      <c r="C50">
        <v>-1586.54</v>
      </c>
      <c r="D50">
        <v>1561.08</v>
      </c>
      <c r="E50">
        <v>-2599.7199999999998</v>
      </c>
      <c r="F50">
        <v>10927.6</v>
      </c>
      <c r="G50">
        <v>-1856.73</v>
      </c>
      <c r="H50">
        <v>-4687.04</v>
      </c>
      <c r="I50">
        <v>-7141.51</v>
      </c>
      <c r="J50">
        <v>-1851.66</v>
      </c>
      <c r="K50">
        <v>-514.83199999999999</v>
      </c>
      <c r="L50">
        <v>-6834.35</v>
      </c>
      <c r="M50">
        <v>155.483</v>
      </c>
      <c r="N50">
        <v>-3716</v>
      </c>
      <c r="O50">
        <v>-7388.69</v>
      </c>
      <c r="P50">
        <v>277.803</v>
      </c>
      <c r="Q50">
        <v>-691.97</v>
      </c>
      <c r="R50">
        <v>-5943.59</v>
      </c>
      <c r="S50">
        <v>-809.21699999999998</v>
      </c>
      <c r="T50">
        <v>-9501.57</v>
      </c>
    </row>
    <row r="51" spans="1:20" x14ac:dyDescent="0.15">
      <c r="A51">
        <v>47</v>
      </c>
      <c r="B51">
        <v>0</v>
      </c>
      <c r="C51">
        <v>-2165.06</v>
      </c>
      <c r="D51">
        <v>1804.45</v>
      </c>
      <c r="E51">
        <v>-2044.12</v>
      </c>
      <c r="F51">
        <v>11224.5</v>
      </c>
      <c r="G51">
        <v>-1734.41</v>
      </c>
      <c r="H51">
        <v>-4940.6499999999996</v>
      </c>
      <c r="I51">
        <v>-6812.7</v>
      </c>
      <c r="J51">
        <v>-1739.48</v>
      </c>
      <c r="K51">
        <v>-553.06899999999996</v>
      </c>
      <c r="L51">
        <v>-6834.35</v>
      </c>
      <c r="M51">
        <v>17.851099999999999</v>
      </c>
      <c r="N51">
        <v>-3792.47</v>
      </c>
      <c r="O51">
        <v>-7447.31</v>
      </c>
      <c r="P51">
        <v>254.881</v>
      </c>
      <c r="Q51">
        <v>-772.24699999999996</v>
      </c>
      <c r="R51">
        <v>-5702.76</v>
      </c>
      <c r="S51">
        <v>-790.09900000000005</v>
      </c>
      <c r="T51">
        <v>-9377.98</v>
      </c>
    </row>
    <row r="52" spans="1:20" x14ac:dyDescent="0.15">
      <c r="A52">
        <v>48</v>
      </c>
      <c r="B52">
        <v>1</v>
      </c>
      <c r="C52">
        <v>-2997.19</v>
      </c>
      <c r="D52">
        <v>2198.2199999999998</v>
      </c>
      <c r="E52">
        <v>-1513.97</v>
      </c>
      <c r="F52">
        <v>11479.3</v>
      </c>
      <c r="G52">
        <v>-1477</v>
      </c>
      <c r="H52">
        <v>-4996.74</v>
      </c>
      <c r="I52">
        <v>-6816.5</v>
      </c>
      <c r="J52">
        <v>-1879.65</v>
      </c>
      <c r="K52">
        <v>-573.45500000000004</v>
      </c>
      <c r="L52">
        <v>-6793.58</v>
      </c>
      <c r="M52">
        <v>-80.276700000000005</v>
      </c>
      <c r="N52">
        <v>-3812.86</v>
      </c>
      <c r="O52">
        <v>-7446.05</v>
      </c>
      <c r="P52">
        <v>177.13900000000001</v>
      </c>
      <c r="Q52">
        <v>-890.76099999999997</v>
      </c>
      <c r="R52">
        <v>-5347.22</v>
      </c>
      <c r="S52">
        <v>-769.71299999999997</v>
      </c>
      <c r="T52">
        <v>-9040.2900000000009</v>
      </c>
    </row>
    <row r="53" spans="1:20" x14ac:dyDescent="0.15">
      <c r="A53">
        <v>49</v>
      </c>
      <c r="B53">
        <v>0</v>
      </c>
      <c r="C53">
        <v>-3865.03</v>
      </c>
      <c r="D53">
        <v>2451.84</v>
      </c>
      <c r="E53">
        <v>-1405.59</v>
      </c>
      <c r="F53">
        <v>11554.6</v>
      </c>
      <c r="G53">
        <v>-1302.4000000000001</v>
      </c>
      <c r="H53">
        <v>-5018.3900000000003</v>
      </c>
      <c r="I53">
        <v>-7036.94</v>
      </c>
      <c r="J53">
        <v>-1914.09</v>
      </c>
      <c r="K53">
        <v>-429.48899999999998</v>
      </c>
      <c r="L53">
        <v>-6755.34</v>
      </c>
      <c r="M53">
        <v>-200.05699999999999</v>
      </c>
      <c r="N53">
        <v>-3831.98</v>
      </c>
      <c r="O53">
        <v>-7426.93</v>
      </c>
      <c r="P53">
        <v>96.863</v>
      </c>
      <c r="Q53">
        <v>-1009.27</v>
      </c>
      <c r="R53">
        <v>-4991.68</v>
      </c>
      <c r="S53">
        <v>-709.82299999999998</v>
      </c>
      <c r="T53">
        <v>-8706.41</v>
      </c>
    </row>
    <row r="54" spans="1:20" x14ac:dyDescent="0.15">
      <c r="A54">
        <v>50</v>
      </c>
      <c r="B54">
        <v>1</v>
      </c>
      <c r="C54">
        <v>-4633.47</v>
      </c>
      <c r="D54">
        <v>2446.77</v>
      </c>
      <c r="E54">
        <v>-1256.56</v>
      </c>
      <c r="F54">
        <v>11576.2</v>
      </c>
      <c r="G54">
        <v>-1325.31</v>
      </c>
      <c r="H54">
        <v>-5097.3999999999996</v>
      </c>
      <c r="I54">
        <v>-7332.59</v>
      </c>
      <c r="J54">
        <v>-1856.73</v>
      </c>
      <c r="K54">
        <v>-256.149</v>
      </c>
      <c r="L54">
        <v>-6734.96</v>
      </c>
      <c r="M54">
        <v>-276.53500000000003</v>
      </c>
      <c r="N54">
        <v>-3750.44</v>
      </c>
      <c r="O54">
        <v>-7426.93</v>
      </c>
      <c r="P54">
        <v>59.890099999999997</v>
      </c>
      <c r="Q54">
        <v>-1025.8599999999999</v>
      </c>
      <c r="R54">
        <v>-4595.3599999999997</v>
      </c>
      <c r="S54">
        <v>-610.428</v>
      </c>
      <c r="T54">
        <v>-8470.64</v>
      </c>
    </row>
    <row r="55" spans="1:20" x14ac:dyDescent="0.15">
      <c r="A55">
        <v>51</v>
      </c>
      <c r="B55">
        <v>0</v>
      </c>
      <c r="C55">
        <v>-5364.93</v>
      </c>
      <c r="D55">
        <v>2390.6799999999998</v>
      </c>
      <c r="E55">
        <v>-945.58900000000006</v>
      </c>
      <c r="F55">
        <v>11818.3</v>
      </c>
      <c r="G55">
        <v>-1341.9</v>
      </c>
      <c r="H55">
        <v>-5339.49</v>
      </c>
      <c r="I55">
        <v>-7242.2</v>
      </c>
      <c r="J55">
        <v>-1979.04</v>
      </c>
      <c r="K55">
        <v>-277.79899999999998</v>
      </c>
      <c r="L55">
        <v>-6736.22</v>
      </c>
      <c r="M55">
        <v>-133.84100000000001</v>
      </c>
      <c r="N55">
        <v>-3673.96</v>
      </c>
      <c r="O55">
        <v>-7406.54</v>
      </c>
      <c r="P55">
        <v>99.3947</v>
      </c>
      <c r="Q55">
        <v>-967.23800000000006</v>
      </c>
      <c r="R55">
        <v>-4221.97</v>
      </c>
      <c r="S55">
        <v>-451.14499999999998</v>
      </c>
      <c r="T55">
        <v>-8273.1200000000008</v>
      </c>
    </row>
    <row r="56" spans="1:20" x14ac:dyDescent="0.15">
      <c r="A56">
        <v>52</v>
      </c>
      <c r="B56">
        <v>1</v>
      </c>
      <c r="C56">
        <v>-6135.9</v>
      </c>
      <c r="D56">
        <v>2348.65</v>
      </c>
      <c r="E56">
        <v>-1052.57</v>
      </c>
      <c r="F56">
        <v>12029.9</v>
      </c>
      <c r="G56">
        <v>-1079.43</v>
      </c>
      <c r="H56">
        <v>-5082.2299999999996</v>
      </c>
      <c r="I56">
        <v>-6970.72</v>
      </c>
      <c r="J56">
        <v>-2032.61</v>
      </c>
      <c r="K56">
        <v>-295.65499999999997</v>
      </c>
      <c r="L56">
        <v>-6836.88</v>
      </c>
      <c r="M56">
        <v>122.306</v>
      </c>
      <c r="N56">
        <v>-3694.34</v>
      </c>
      <c r="O56">
        <v>-7407.81</v>
      </c>
      <c r="P56">
        <v>118.515</v>
      </c>
      <c r="Q56">
        <v>-948.11800000000005</v>
      </c>
      <c r="R56">
        <v>-3967.09</v>
      </c>
      <c r="S56">
        <v>-274.00700000000001</v>
      </c>
      <c r="T56">
        <v>-8177.52</v>
      </c>
    </row>
    <row r="57" spans="1:20" x14ac:dyDescent="0.15">
      <c r="A57">
        <v>53</v>
      </c>
      <c r="B57">
        <v>0</v>
      </c>
      <c r="C57">
        <v>-7007.53</v>
      </c>
      <c r="D57">
        <v>2087.4499999999998</v>
      </c>
      <c r="E57">
        <v>-1245.04</v>
      </c>
      <c r="F57">
        <v>12008.2</v>
      </c>
      <c r="G57">
        <v>-787.57299999999998</v>
      </c>
      <c r="H57">
        <v>-4702.3500000000004</v>
      </c>
      <c r="I57">
        <v>-6913.36</v>
      </c>
      <c r="J57">
        <v>-2056.7800000000002</v>
      </c>
      <c r="K57">
        <v>-235.767</v>
      </c>
      <c r="L57">
        <v>-7035.67</v>
      </c>
      <c r="M57">
        <v>318.56599999999997</v>
      </c>
      <c r="N57">
        <v>-3713.46</v>
      </c>
      <c r="O57">
        <v>-7467.7</v>
      </c>
      <c r="P57">
        <v>179.667</v>
      </c>
      <c r="Q57">
        <v>-948.11800000000005</v>
      </c>
      <c r="R57">
        <v>-3769.56</v>
      </c>
      <c r="S57">
        <v>-115.989</v>
      </c>
      <c r="T57">
        <v>-8218.2900000000009</v>
      </c>
    </row>
    <row r="58" spans="1:20" x14ac:dyDescent="0.15">
      <c r="A58">
        <v>54</v>
      </c>
      <c r="B58">
        <v>1</v>
      </c>
      <c r="C58">
        <v>-7853.72</v>
      </c>
      <c r="D58">
        <v>1773.93</v>
      </c>
      <c r="E58">
        <v>-1325.31</v>
      </c>
      <c r="F58">
        <v>12214.6</v>
      </c>
      <c r="G58">
        <v>-649.93799999999999</v>
      </c>
      <c r="H58">
        <v>-4618.29</v>
      </c>
      <c r="I58">
        <v>-6750.29</v>
      </c>
      <c r="J58">
        <v>-2235.1799999999998</v>
      </c>
      <c r="K58">
        <v>-279.05900000000003</v>
      </c>
      <c r="L58">
        <v>-7211.54</v>
      </c>
      <c r="M58">
        <v>435.81700000000001</v>
      </c>
      <c r="N58">
        <v>-3693.08</v>
      </c>
      <c r="O58">
        <v>-7587.47</v>
      </c>
      <c r="P58">
        <v>175.87899999999999</v>
      </c>
      <c r="Q58">
        <v>-1009.27</v>
      </c>
      <c r="R58">
        <v>-3633.19</v>
      </c>
      <c r="S58">
        <v>42.029600000000002</v>
      </c>
      <c r="T58">
        <v>-8256.5300000000007</v>
      </c>
    </row>
    <row r="59" spans="1:20" x14ac:dyDescent="0.15">
      <c r="A59">
        <v>55</v>
      </c>
      <c r="B59">
        <v>0</v>
      </c>
      <c r="C59">
        <v>-8563.5400000000009</v>
      </c>
      <c r="D59">
        <v>1618.44</v>
      </c>
      <c r="E59">
        <v>-1484.59</v>
      </c>
      <c r="F59">
        <v>12484.8</v>
      </c>
      <c r="G59">
        <v>-531.42399999999998</v>
      </c>
      <c r="H59">
        <v>-4381.26</v>
      </c>
      <c r="I59">
        <v>-6597.32</v>
      </c>
      <c r="J59">
        <v>-2371.56</v>
      </c>
      <c r="K59">
        <v>-335.161</v>
      </c>
      <c r="L59">
        <v>-7268.91</v>
      </c>
      <c r="M59">
        <v>514.82600000000002</v>
      </c>
      <c r="N59">
        <v>-3775.87</v>
      </c>
      <c r="O59">
        <v>-7663.96</v>
      </c>
      <c r="P59">
        <v>118.515</v>
      </c>
      <c r="Q59">
        <v>-1148.17</v>
      </c>
      <c r="R59">
        <v>-3574.57</v>
      </c>
      <c r="S59">
        <v>179.66499999999999</v>
      </c>
      <c r="T59">
        <v>-8276.91</v>
      </c>
    </row>
    <row r="60" spans="1:20" x14ac:dyDescent="0.15">
      <c r="A60">
        <v>56</v>
      </c>
      <c r="B60">
        <v>1</v>
      </c>
      <c r="C60">
        <v>-9194.35</v>
      </c>
      <c r="D60">
        <v>1539.43</v>
      </c>
      <c r="E60">
        <v>-1661.73</v>
      </c>
      <c r="F60">
        <v>12461.9</v>
      </c>
      <c r="G60">
        <v>-474.05900000000003</v>
      </c>
      <c r="H60">
        <v>-4225.7700000000004</v>
      </c>
      <c r="I60">
        <v>-6658.47</v>
      </c>
      <c r="J60">
        <v>-2450.5700000000002</v>
      </c>
      <c r="K60">
        <v>-234.50800000000001</v>
      </c>
      <c r="L60">
        <v>-7248.52</v>
      </c>
      <c r="M60">
        <v>614.21799999999996</v>
      </c>
      <c r="N60">
        <v>-3993.78</v>
      </c>
      <c r="O60">
        <v>-7602.81</v>
      </c>
      <c r="P60">
        <v>220.429</v>
      </c>
      <c r="Q60">
        <v>-1306.18</v>
      </c>
      <c r="R60">
        <v>-3636.98</v>
      </c>
      <c r="S60">
        <v>298.178</v>
      </c>
      <c r="T60">
        <v>-8316.42</v>
      </c>
    </row>
    <row r="61" spans="1:20" x14ac:dyDescent="0.15">
      <c r="A61">
        <v>57</v>
      </c>
      <c r="B61">
        <v>0</v>
      </c>
      <c r="C61">
        <v>-9949.98</v>
      </c>
      <c r="D61">
        <v>1480.8</v>
      </c>
      <c r="E61">
        <v>-2023.57</v>
      </c>
      <c r="F61">
        <v>12404.5</v>
      </c>
      <c r="G61">
        <v>-412.911</v>
      </c>
      <c r="H61">
        <v>-4207.8999999999996</v>
      </c>
      <c r="I61">
        <v>-6899.28</v>
      </c>
      <c r="J61">
        <v>-2509.19</v>
      </c>
      <c r="K61">
        <v>-56.106900000000003</v>
      </c>
      <c r="L61">
        <v>-7188.64</v>
      </c>
      <c r="M61">
        <v>671.58399999999995</v>
      </c>
      <c r="N61">
        <v>-4149.28</v>
      </c>
      <c r="O61">
        <v>-7565.82</v>
      </c>
      <c r="P61">
        <v>356.80500000000001</v>
      </c>
      <c r="Q61">
        <v>-1382.67</v>
      </c>
      <c r="R61">
        <v>-3733.85</v>
      </c>
      <c r="S61">
        <v>416.69200000000001</v>
      </c>
      <c r="T61">
        <v>-8376.2999999999993</v>
      </c>
    </row>
    <row r="62" spans="1:20" x14ac:dyDescent="0.15">
      <c r="A62">
        <v>58</v>
      </c>
      <c r="B62">
        <v>1</v>
      </c>
      <c r="C62">
        <v>-11021.6</v>
      </c>
      <c r="D62">
        <v>1482.06</v>
      </c>
      <c r="E62">
        <v>-2617.4</v>
      </c>
      <c r="F62">
        <v>12363.8</v>
      </c>
      <c r="G62">
        <v>-294.39800000000002</v>
      </c>
      <c r="H62">
        <v>-4206.6499999999996</v>
      </c>
      <c r="I62">
        <v>-7254.82</v>
      </c>
      <c r="J62">
        <v>-2569.08</v>
      </c>
      <c r="K62">
        <v>202.56200000000001</v>
      </c>
      <c r="L62">
        <v>-7150.39</v>
      </c>
      <c r="M62">
        <v>671.58399999999995</v>
      </c>
      <c r="N62">
        <v>-4269.05</v>
      </c>
      <c r="O62">
        <v>-7584.95</v>
      </c>
      <c r="P62">
        <v>395.04899999999998</v>
      </c>
      <c r="Q62">
        <v>-1403.05</v>
      </c>
      <c r="R62">
        <v>-3814.11</v>
      </c>
      <c r="S62">
        <v>494.44099999999997</v>
      </c>
      <c r="T62">
        <v>-8455.31</v>
      </c>
    </row>
    <row r="63" spans="1:20" x14ac:dyDescent="0.15">
      <c r="A63">
        <v>59</v>
      </c>
      <c r="B63">
        <v>0</v>
      </c>
      <c r="C63">
        <v>-12246.3</v>
      </c>
      <c r="D63">
        <v>1480.81</v>
      </c>
      <c r="E63">
        <v>-3310.62</v>
      </c>
      <c r="F63">
        <v>12305.2</v>
      </c>
      <c r="G63">
        <v>-175.88399999999999</v>
      </c>
      <c r="H63">
        <v>-4126.38</v>
      </c>
      <c r="I63">
        <v>-7508.45</v>
      </c>
      <c r="J63">
        <v>-2627.71</v>
      </c>
      <c r="K63">
        <v>416.69</v>
      </c>
      <c r="L63">
        <v>-7130.01</v>
      </c>
      <c r="M63">
        <v>610.43799999999999</v>
      </c>
      <c r="N63">
        <v>-4447.45</v>
      </c>
      <c r="O63">
        <v>-7625.71</v>
      </c>
      <c r="P63">
        <v>435.81299999999999</v>
      </c>
      <c r="Q63">
        <v>-1462.94</v>
      </c>
      <c r="R63">
        <v>-3953.01</v>
      </c>
      <c r="S63">
        <v>513.56399999999996</v>
      </c>
      <c r="T63">
        <v>-8534.32</v>
      </c>
    </row>
    <row r="64" spans="1:20" x14ac:dyDescent="0.15">
      <c r="A64">
        <v>60</v>
      </c>
      <c r="B64">
        <v>1</v>
      </c>
      <c r="C64">
        <v>-13409.8</v>
      </c>
      <c r="D64">
        <v>1257.8699999999999</v>
      </c>
      <c r="E64">
        <v>-4020.44</v>
      </c>
      <c r="F64">
        <v>12286</v>
      </c>
      <c r="G64">
        <v>-98.133300000000006</v>
      </c>
      <c r="H64">
        <v>-4089.39</v>
      </c>
      <c r="I64">
        <v>-7605.33</v>
      </c>
      <c r="J64">
        <v>-2565.3000000000002</v>
      </c>
      <c r="K64">
        <v>535.20399999999995</v>
      </c>
      <c r="L64">
        <v>-7090.51</v>
      </c>
      <c r="M64">
        <v>532.68799999999999</v>
      </c>
      <c r="N64">
        <v>-4543.07</v>
      </c>
      <c r="O64">
        <v>-7704.72</v>
      </c>
      <c r="P64">
        <v>474.05900000000003</v>
      </c>
      <c r="Q64">
        <v>-1541.95</v>
      </c>
      <c r="R64">
        <v>-4090.65</v>
      </c>
      <c r="S64">
        <v>533.94600000000003</v>
      </c>
      <c r="T64">
        <v>-8613.33</v>
      </c>
    </row>
    <row r="65" spans="1:20" x14ac:dyDescent="0.15">
      <c r="A65">
        <v>61</v>
      </c>
      <c r="B65">
        <v>0</v>
      </c>
      <c r="C65">
        <v>-14679</v>
      </c>
      <c r="D65">
        <v>557.10500000000002</v>
      </c>
      <c r="E65">
        <v>-4528.97</v>
      </c>
      <c r="F65">
        <v>12326.8</v>
      </c>
      <c r="G65">
        <v>-17.866399999999999</v>
      </c>
      <c r="H65">
        <v>-4067.75</v>
      </c>
      <c r="I65">
        <v>-7665.21</v>
      </c>
      <c r="J65">
        <v>-2427.67</v>
      </c>
      <c r="K65">
        <v>633.33600000000001</v>
      </c>
      <c r="L65">
        <v>-7071.38</v>
      </c>
      <c r="M65">
        <v>493.18299999999999</v>
      </c>
      <c r="N65">
        <v>-4583.83</v>
      </c>
      <c r="O65">
        <v>-7661.44</v>
      </c>
      <c r="P65">
        <v>494.44</v>
      </c>
      <c r="Q65">
        <v>-1620.96</v>
      </c>
      <c r="R65">
        <v>-4209.16</v>
      </c>
      <c r="S65">
        <v>553.06899999999996</v>
      </c>
      <c r="T65">
        <v>-8671.9599999999991</v>
      </c>
    </row>
    <row r="66" spans="1:20" x14ac:dyDescent="0.15">
      <c r="A66">
        <v>62</v>
      </c>
      <c r="B66">
        <v>1</v>
      </c>
      <c r="C66">
        <v>-16243.8</v>
      </c>
      <c r="D66">
        <v>-695.46</v>
      </c>
      <c r="E66">
        <v>-4538.04</v>
      </c>
      <c r="F66">
        <v>12324.3</v>
      </c>
      <c r="G66">
        <v>161.79</v>
      </c>
      <c r="H66">
        <v>-3988.74</v>
      </c>
      <c r="I66">
        <v>-7744.22</v>
      </c>
      <c r="J66">
        <v>-2309.15</v>
      </c>
      <c r="K66">
        <v>712.34500000000003</v>
      </c>
      <c r="L66">
        <v>-7173.29</v>
      </c>
      <c r="M66">
        <v>453.678</v>
      </c>
      <c r="N66">
        <v>-4642.46</v>
      </c>
      <c r="O66">
        <v>-7605.33</v>
      </c>
      <c r="P66">
        <v>533.94500000000005</v>
      </c>
      <c r="Q66">
        <v>-1659.21</v>
      </c>
      <c r="R66">
        <v>-4307.29</v>
      </c>
      <c r="S66">
        <v>532.68799999999999</v>
      </c>
      <c r="T66">
        <v>-8752.23</v>
      </c>
    </row>
    <row r="67" spans="1:20" x14ac:dyDescent="0.15">
      <c r="A67">
        <v>63</v>
      </c>
      <c r="B67">
        <v>0</v>
      </c>
      <c r="C67">
        <v>-18003.599999999999</v>
      </c>
      <c r="D67">
        <v>-2094.73</v>
      </c>
      <c r="E67">
        <v>-4262.76</v>
      </c>
      <c r="F67">
        <v>12286</v>
      </c>
      <c r="G67">
        <v>235.774</v>
      </c>
      <c r="H67">
        <v>-4052.39</v>
      </c>
      <c r="I67">
        <v>-7700.95</v>
      </c>
      <c r="J67">
        <v>-2312.92</v>
      </c>
      <c r="K67">
        <v>852.49599999999998</v>
      </c>
      <c r="L67">
        <v>-7370.81</v>
      </c>
      <c r="M67">
        <v>434.55399999999997</v>
      </c>
      <c r="N67">
        <v>-4661.58</v>
      </c>
      <c r="O67">
        <v>-7665.21</v>
      </c>
      <c r="P67">
        <v>614.21</v>
      </c>
      <c r="Q67">
        <v>-1638.83</v>
      </c>
      <c r="R67">
        <v>-4325.16</v>
      </c>
      <c r="S67">
        <v>513.56399999999996</v>
      </c>
      <c r="T67">
        <v>-8870.74</v>
      </c>
    </row>
    <row r="68" spans="1:20" x14ac:dyDescent="0.15">
      <c r="A68">
        <v>64</v>
      </c>
      <c r="B68">
        <v>1</v>
      </c>
      <c r="C68">
        <v>-19433.599999999999</v>
      </c>
      <c r="D68">
        <v>-3031.54</v>
      </c>
      <c r="E68">
        <v>-3944.22</v>
      </c>
      <c r="F68">
        <v>12224.9</v>
      </c>
      <c r="G68">
        <v>217.905</v>
      </c>
      <c r="H68">
        <v>-4066.5</v>
      </c>
      <c r="I68">
        <v>-7644.83</v>
      </c>
      <c r="J68">
        <v>-2411.06</v>
      </c>
      <c r="K68">
        <v>1050.02</v>
      </c>
      <c r="L68">
        <v>-7609.09</v>
      </c>
      <c r="M68">
        <v>454.93400000000003</v>
      </c>
      <c r="N68">
        <v>-4620.82</v>
      </c>
      <c r="O68">
        <v>-7784.98</v>
      </c>
      <c r="P68">
        <v>753.10400000000004</v>
      </c>
      <c r="Q68">
        <v>-1640.08</v>
      </c>
      <c r="R68">
        <v>-4326.42</v>
      </c>
      <c r="S68">
        <v>513.56399999999996</v>
      </c>
      <c r="T68">
        <v>-8968.8700000000008</v>
      </c>
    </row>
    <row r="69" spans="1:20" x14ac:dyDescent="0.15">
      <c r="A69">
        <v>65</v>
      </c>
      <c r="B69">
        <v>0</v>
      </c>
      <c r="C69">
        <v>-20051.900000000001</v>
      </c>
      <c r="D69">
        <v>-3522.21</v>
      </c>
      <c r="E69">
        <v>-3223.1</v>
      </c>
      <c r="F69">
        <v>12167.5</v>
      </c>
      <c r="G69">
        <v>318.548</v>
      </c>
      <c r="H69">
        <v>-3949.24</v>
      </c>
      <c r="I69">
        <v>-7725.1</v>
      </c>
      <c r="J69">
        <v>-2510.44</v>
      </c>
      <c r="K69">
        <v>1125.26</v>
      </c>
      <c r="L69">
        <v>-7885.62</v>
      </c>
      <c r="M69">
        <v>494.43900000000002</v>
      </c>
      <c r="N69">
        <v>-4541.8100000000004</v>
      </c>
      <c r="O69">
        <v>-7943</v>
      </c>
      <c r="P69">
        <v>870.36300000000006</v>
      </c>
      <c r="Q69">
        <v>-1699.97</v>
      </c>
      <c r="R69">
        <v>-4386.3</v>
      </c>
      <c r="S69">
        <v>472.80500000000001</v>
      </c>
      <c r="T69">
        <v>-9027.5</v>
      </c>
    </row>
    <row r="70" spans="1:20" x14ac:dyDescent="0.15">
      <c r="A70">
        <v>66</v>
      </c>
      <c r="B70">
        <v>1</v>
      </c>
      <c r="C70">
        <v>-20167.900000000001</v>
      </c>
      <c r="D70">
        <v>-4121.05</v>
      </c>
      <c r="E70">
        <v>-2379.39</v>
      </c>
      <c r="F70">
        <v>12187.9</v>
      </c>
      <c r="G70">
        <v>395.04899999999998</v>
      </c>
      <c r="H70">
        <v>-3951.75</v>
      </c>
      <c r="I70">
        <v>-7823.23</v>
      </c>
      <c r="J70">
        <v>-2608.58</v>
      </c>
      <c r="K70">
        <v>1065.3800000000001</v>
      </c>
      <c r="L70">
        <v>-8080.64</v>
      </c>
      <c r="M70">
        <v>554.32299999999998</v>
      </c>
      <c r="N70">
        <v>-4503.5600000000004</v>
      </c>
      <c r="O70">
        <v>-8121.4</v>
      </c>
      <c r="P70">
        <v>990.13099999999997</v>
      </c>
      <c r="Q70">
        <v>-1799.35</v>
      </c>
      <c r="R70">
        <v>-4465.3100000000004</v>
      </c>
      <c r="S70">
        <v>414.17500000000001</v>
      </c>
      <c r="T70">
        <v>-9067.01</v>
      </c>
    </row>
    <row r="71" spans="1:20" x14ac:dyDescent="0.15">
      <c r="A71">
        <v>67</v>
      </c>
      <c r="B71">
        <v>0</v>
      </c>
      <c r="C71">
        <v>-20187</v>
      </c>
      <c r="D71">
        <v>-5420.62</v>
      </c>
      <c r="E71">
        <v>-1952.36</v>
      </c>
      <c r="F71">
        <v>12308.9</v>
      </c>
      <c r="G71">
        <v>374.67</v>
      </c>
      <c r="H71">
        <v>-4071.51</v>
      </c>
      <c r="I71">
        <v>-7922.62</v>
      </c>
      <c r="J71">
        <v>-2748.73</v>
      </c>
      <c r="K71">
        <v>945.61199999999997</v>
      </c>
      <c r="L71">
        <v>-8097.26</v>
      </c>
      <c r="M71">
        <v>612.95299999999997</v>
      </c>
      <c r="N71">
        <v>-4483.18</v>
      </c>
      <c r="O71">
        <v>-8339.2999999999993</v>
      </c>
      <c r="P71">
        <v>1148.1500000000001</v>
      </c>
      <c r="Q71">
        <v>-1877.11</v>
      </c>
      <c r="R71">
        <v>-4523.9399999999996</v>
      </c>
      <c r="S71">
        <v>354.291</v>
      </c>
      <c r="T71">
        <v>-9167.65</v>
      </c>
    </row>
    <row r="72" spans="1:20" x14ac:dyDescent="0.15">
      <c r="A72">
        <v>68</v>
      </c>
      <c r="B72">
        <v>1</v>
      </c>
      <c r="C72">
        <v>-20187</v>
      </c>
      <c r="D72">
        <v>-7422.49</v>
      </c>
      <c r="E72">
        <v>-1734.46</v>
      </c>
      <c r="F72">
        <v>12486.1</v>
      </c>
      <c r="G72">
        <v>457.43799999999999</v>
      </c>
      <c r="H72">
        <v>-4148.0200000000004</v>
      </c>
      <c r="I72">
        <v>-8000.38</v>
      </c>
      <c r="J72">
        <v>-2823.98</v>
      </c>
      <c r="K72">
        <v>869.10799999999995</v>
      </c>
      <c r="L72">
        <v>-8059.01</v>
      </c>
      <c r="M72">
        <v>693.21500000000003</v>
      </c>
      <c r="N72">
        <v>-4484.4399999999996</v>
      </c>
      <c r="O72">
        <v>-8515.19</v>
      </c>
      <c r="P72">
        <v>1285.79</v>
      </c>
      <c r="Q72">
        <v>-1896.24</v>
      </c>
      <c r="R72">
        <v>-4624.58</v>
      </c>
      <c r="S72">
        <v>316.03899999999999</v>
      </c>
      <c r="T72">
        <v>-9325.67</v>
      </c>
    </row>
    <row r="73" spans="1:20" x14ac:dyDescent="0.15">
      <c r="A73">
        <v>69</v>
      </c>
      <c r="B73">
        <v>0</v>
      </c>
      <c r="C73">
        <v>-20187</v>
      </c>
      <c r="D73">
        <v>-9899.66</v>
      </c>
      <c r="E73">
        <v>-1456.68</v>
      </c>
      <c r="F73">
        <v>12766.3</v>
      </c>
      <c r="G73">
        <v>736.47299999999996</v>
      </c>
      <c r="H73">
        <v>-4249.91</v>
      </c>
      <c r="I73">
        <v>-8060.26</v>
      </c>
      <c r="J73">
        <v>-2825.23</v>
      </c>
      <c r="K73">
        <v>909.86500000000001</v>
      </c>
      <c r="L73">
        <v>-8099.76</v>
      </c>
      <c r="M73">
        <v>791.35</v>
      </c>
      <c r="N73">
        <v>-4585.07</v>
      </c>
      <c r="O73">
        <v>-8633.7000000000007</v>
      </c>
      <c r="P73">
        <v>1363.55</v>
      </c>
      <c r="Q73">
        <v>-1896.24</v>
      </c>
      <c r="R73">
        <v>-4741.84</v>
      </c>
      <c r="S73">
        <v>336.41800000000001</v>
      </c>
      <c r="T73">
        <v>-9483.69</v>
      </c>
    </row>
    <row r="74" spans="1:20" x14ac:dyDescent="0.15">
      <c r="A74">
        <v>70</v>
      </c>
      <c r="B74">
        <v>1</v>
      </c>
      <c r="C74">
        <v>-20187</v>
      </c>
      <c r="D74">
        <v>-12808.9</v>
      </c>
      <c r="E74">
        <v>-1181.4000000000001</v>
      </c>
      <c r="F74">
        <v>13120.6</v>
      </c>
      <c r="G74">
        <v>990.125</v>
      </c>
      <c r="H74">
        <v>-4386.3</v>
      </c>
      <c r="I74">
        <v>-8098.51</v>
      </c>
      <c r="J74">
        <v>-2803.6</v>
      </c>
      <c r="K74">
        <v>927.74</v>
      </c>
      <c r="L74">
        <v>-8138.02</v>
      </c>
      <c r="M74">
        <v>849.98099999999999</v>
      </c>
      <c r="N74">
        <v>-4620.83</v>
      </c>
      <c r="O74">
        <v>-8650.33</v>
      </c>
      <c r="P74">
        <v>1341.92</v>
      </c>
      <c r="Q74">
        <v>-1794.35</v>
      </c>
      <c r="R74">
        <v>-4800.47</v>
      </c>
      <c r="S74">
        <v>335.166</v>
      </c>
      <c r="T74">
        <v>-9600.9500000000007</v>
      </c>
    </row>
    <row r="75" spans="1:20" x14ac:dyDescent="0.15">
      <c r="A75">
        <v>71</v>
      </c>
      <c r="B75">
        <v>0</v>
      </c>
      <c r="C75">
        <v>-20166.599999999999</v>
      </c>
      <c r="D75">
        <v>-16073.6</v>
      </c>
      <c r="E75">
        <v>-1168.52</v>
      </c>
      <c r="F75">
        <v>13355.2</v>
      </c>
      <c r="G75">
        <v>1168.52</v>
      </c>
      <c r="H75">
        <v>-4526.4399999999996</v>
      </c>
      <c r="I75">
        <v>-8200.4</v>
      </c>
      <c r="J75">
        <v>-2826.48</v>
      </c>
      <c r="K75">
        <v>908.61300000000006</v>
      </c>
      <c r="L75">
        <v>-8199.15</v>
      </c>
      <c r="M75">
        <v>930.24099999999999</v>
      </c>
      <c r="N75">
        <v>-4582.57</v>
      </c>
      <c r="O75">
        <v>-8591.7000000000007</v>
      </c>
      <c r="P75">
        <v>1262.9100000000001</v>
      </c>
      <c r="Q75">
        <v>-1698.71</v>
      </c>
      <c r="R75">
        <v>-4839.9799999999996</v>
      </c>
      <c r="S75">
        <v>316.03899999999999</v>
      </c>
      <c r="T75">
        <v>-9659.58</v>
      </c>
    </row>
    <row r="76" spans="1:20" x14ac:dyDescent="0.15">
      <c r="A76">
        <v>72</v>
      </c>
      <c r="B76">
        <v>1</v>
      </c>
      <c r="C76">
        <v>-19780.7</v>
      </c>
      <c r="D76">
        <v>-18817.7</v>
      </c>
      <c r="E76">
        <v>-1264.1600000000001</v>
      </c>
      <c r="F76">
        <v>13513.2</v>
      </c>
      <c r="G76">
        <v>1427.18</v>
      </c>
      <c r="H76">
        <v>-4601.7</v>
      </c>
      <c r="I76">
        <v>-8357.17</v>
      </c>
      <c r="J76">
        <v>-3006.12</v>
      </c>
      <c r="K76">
        <v>867.85900000000004</v>
      </c>
      <c r="L76">
        <v>-8317.66</v>
      </c>
      <c r="M76">
        <v>1069.1300000000001</v>
      </c>
      <c r="N76">
        <v>-4582.57</v>
      </c>
      <c r="O76">
        <v>-8613.32</v>
      </c>
      <c r="P76">
        <v>1204.28</v>
      </c>
      <c r="Q76">
        <v>-1657.96</v>
      </c>
      <c r="R76">
        <v>-4879.4799999999996</v>
      </c>
      <c r="S76">
        <v>316.03899999999999</v>
      </c>
      <c r="T76">
        <v>-9658.33</v>
      </c>
    </row>
    <row r="77" spans="1:20" x14ac:dyDescent="0.15">
      <c r="A77">
        <v>73</v>
      </c>
      <c r="B77">
        <v>0</v>
      </c>
      <c r="C77">
        <v>-18764</v>
      </c>
      <c r="D77">
        <v>-19974.099999999999</v>
      </c>
      <c r="E77">
        <v>-1447.55</v>
      </c>
      <c r="F77">
        <v>13671.2</v>
      </c>
      <c r="G77">
        <v>1722.84</v>
      </c>
      <c r="H77">
        <v>-4643.7</v>
      </c>
      <c r="I77">
        <v>-8516.43</v>
      </c>
      <c r="J77">
        <v>-3243.15</v>
      </c>
      <c r="K77">
        <v>768.47299999999996</v>
      </c>
      <c r="L77">
        <v>-8456.5499999999993</v>
      </c>
      <c r="M77">
        <v>1206.77</v>
      </c>
      <c r="N77">
        <v>-4582.57</v>
      </c>
      <c r="O77">
        <v>-8733.09</v>
      </c>
      <c r="P77">
        <v>1164.77</v>
      </c>
      <c r="Q77">
        <v>-1558.57</v>
      </c>
      <c r="R77">
        <v>-4980.12</v>
      </c>
      <c r="S77">
        <v>316.03899999999999</v>
      </c>
      <c r="T77">
        <v>-9659.58</v>
      </c>
    </row>
    <row r="78" spans="1:20" x14ac:dyDescent="0.15">
      <c r="A78">
        <v>74</v>
      </c>
      <c r="B78">
        <v>1</v>
      </c>
      <c r="C78">
        <v>-17460.3</v>
      </c>
      <c r="D78">
        <v>-20128.400000000001</v>
      </c>
      <c r="E78">
        <v>-1966.1</v>
      </c>
      <c r="F78">
        <v>13890.4</v>
      </c>
      <c r="G78">
        <v>2080.87</v>
      </c>
      <c r="H78">
        <v>-4619.58</v>
      </c>
      <c r="I78">
        <v>-8754.7099999999991</v>
      </c>
      <c r="J78">
        <v>-3459.8</v>
      </c>
      <c r="K78">
        <v>711.08900000000006</v>
      </c>
      <c r="L78">
        <v>-8675.7000000000007</v>
      </c>
      <c r="M78">
        <v>1325.29</v>
      </c>
      <c r="N78">
        <v>-4582.57</v>
      </c>
      <c r="O78">
        <v>-8870.73</v>
      </c>
      <c r="P78">
        <v>1043.76</v>
      </c>
      <c r="Q78">
        <v>-1501.19</v>
      </c>
      <c r="R78">
        <v>-5117.76</v>
      </c>
      <c r="S78">
        <v>336.416</v>
      </c>
      <c r="T78">
        <v>-9719.4599999999991</v>
      </c>
    </row>
    <row r="79" spans="1:20" x14ac:dyDescent="0.15">
      <c r="A79">
        <v>75</v>
      </c>
      <c r="B79">
        <v>0</v>
      </c>
      <c r="C79">
        <v>-16401.2</v>
      </c>
      <c r="D79">
        <v>-20167.900000000001</v>
      </c>
      <c r="E79">
        <v>-1353.98</v>
      </c>
      <c r="F79">
        <v>14207.6</v>
      </c>
      <c r="G79">
        <v>2515.42</v>
      </c>
      <c r="H79">
        <v>-4522.6899999999996</v>
      </c>
      <c r="I79">
        <v>-9051.6200000000008</v>
      </c>
      <c r="J79">
        <v>-3616.57</v>
      </c>
      <c r="K79">
        <v>772.21699999999998</v>
      </c>
      <c r="L79">
        <v>-8911.48</v>
      </c>
      <c r="M79">
        <v>1423.42</v>
      </c>
      <c r="N79">
        <v>-4643.7</v>
      </c>
      <c r="O79">
        <v>-9009.6200000000008</v>
      </c>
      <c r="P79">
        <v>948.11800000000005</v>
      </c>
      <c r="Q79">
        <v>-1521.56</v>
      </c>
      <c r="R79">
        <v>-5358.53</v>
      </c>
      <c r="S79">
        <v>355.54399999999998</v>
      </c>
      <c r="T79">
        <v>-9920.73</v>
      </c>
    </row>
    <row r="80" spans="1:20" x14ac:dyDescent="0.15">
      <c r="A80">
        <v>76</v>
      </c>
      <c r="B80">
        <v>1</v>
      </c>
      <c r="C80">
        <v>-15653.1</v>
      </c>
      <c r="D80">
        <v>-20166.599999999999</v>
      </c>
      <c r="E80">
        <v>320.59699999999998</v>
      </c>
      <c r="F80">
        <v>14624.3</v>
      </c>
      <c r="G80">
        <v>2929.6</v>
      </c>
      <c r="H80">
        <v>-4585.0600000000004</v>
      </c>
      <c r="I80">
        <v>-9286.15</v>
      </c>
      <c r="J80">
        <v>-3735.09</v>
      </c>
      <c r="K80">
        <v>788.85199999999998</v>
      </c>
      <c r="L80">
        <v>-8986.75</v>
      </c>
      <c r="M80">
        <v>1461.68</v>
      </c>
      <c r="N80">
        <v>-4721.46</v>
      </c>
      <c r="O80">
        <v>-9208.39</v>
      </c>
      <c r="P80">
        <v>968.49400000000003</v>
      </c>
      <c r="Q80">
        <v>-1479.56</v>
      </c>
      <c r="R80">
        <v>-5693.7</v>
      </c>
      <c r="S80">
        <v>457.423</v>
      </c>
      <c r="T80">
        <v>-10175.6</v>
      </c>
    </row>
    <row r="81" spans="1:20" x14ac:dyDescent="0.15">
      <c r="A81">
        <v>77</v>
      </c>
      <c r="B81">
        <v>0</v>
      </c>
      <c r="C81">
        <v>-15063</v>
      </c>
      <c r="D81">
        <v>-20147.5</v>
      </c>
      <c r="E81">
        <v>1616.77</v>
      </c>
      <c r="F81">
        <v>15139.1</v>
      </c>
      <c r="G81">
        <v>3283.89</v>
      </c>
      <c r="H81">
        <v>-4865.34</v>
      </c>
      <c r="I81">
        <v>-9444.17</v>
      </c>
      <c r="J81">
        <v>-3833.22</v>
      </c>
      <c r="K81">
        <v>832.09500000000003</v>
      </c>
      <c r="L81">
        <v>-8906.49</v>
      </c>
      <c r="M81">
        <v>1482.06</v>
      </c>
      <c r="N81">
        <v>-4760.97</v>
      </c>
      <c r="O81">
        <v>-9343.5400000000009</v>
      </c>
      <c r="P81">
        <v>1008</v>
      </c>
      <c r="Q81">
        <v>-1442.55</v>
      </c>
      <c r="R81">
        <v>-5948.61</v>
      </c>
      <c r="S81">
        <v>593.82000000000005</v>
      </c>
      <c r="T81">
        <v>-10454.700000000001</v>
      </c>
    </row>
    <row r="82" spans="1:20" x14ac:dyDescent="0.15">
      <c r="A82">
        <v>78</v>
      </c>
      <c r="B82">
        <v>1</v>
      </c>
      <c r="C82">
        <v>-14610.6</v>
      </c>
      <c r="D82">
        <v>-20167.900000000001</v>
      </c>
      <c r="E82">
        <v>2031.39</v>
      </c>
      <c r="F82">
        <v>15712.5</v>
      </c>
      <c r="G82">
        <v>3599.93</v>
      </c>
      <c r="H82">
        <v>-5138.13</v>
      </c>
      <c r="I82">
        <v>-9520.69</v>
      </c>
      <c r="J82">
        <v>-3769.61</v>
      </c>
      <c r="K82">
        <v>888.23800000000006</v>
      </c>
      <c r="L82">
        <v>-8767.6</v>
      </c>
      <c r="M82">
        <v>1440.06</v>
      </c>
      <c r="N82">
        <v>-4820.8500000000004</v>
      </c>
      <c r="O82">
        <v>-9342.2900000000009</v>
      </c>
      <c r="P82">
        <v>1006.75</v>
      </c>
      <c r="Q82">
        <v>-1563.56</v>
      </c>
      <c r="R82">
        <v>-6105.38</v>
      </c>
      <c r="S82">
        <v>713.57899999999995</v>
      </c>
      <c r="T82">
        <v>-10708.3</v>
      </c>
    </row>
    <row r="83" spans="1:20" x14ac:dyDescent="0.15">
      <c r="A83">
        <v>79</v>
      </c>
      <c r="B83">
        <v>0</v>
      </c>
      <c r="C83">
        <v>-15458.4</v>
      </c>
      <c r="D83">
        <v>-20187</v>
      </c>
      <c r="E83">
        <v>1752.37</v>
      </c>
      <c r="F83">
        <v>16386.599999999999</v>
      </c>
      <c r="G83">
        <v>3956.72</v>
      </c>
      <c r="H83">
        <v>-5255.4</v>
      </c>
      <c r="I83">
        <v>-9418.81</v>
      </c>
      <c r="J83">
        <v>-3592.46</v>
      </c>
      <c r="K83">
        <v>828.35900000000004</v>
      </c>
      <c r="L83">
        <v>-8548.4599999999991</v>
      </c>
      <c r="M83">
        <v>1280.8</v>
      </c>
      <c r="N83">
        <v>-4818.3599999999997</v>
      </c>
      <c r="O83">
        <v>-9180.5400000000009</v>
      </c>
      <c r="P83">
        <v>906.12400000000002</v>
      </c>
      <c r="Q83">
        <v>-1720.33</v>
      </c>
      <c r="R83">
        <v>-6122.02</v>
      </c>
      <c r="S83">
        <v>810.47299999999996</v>
      </c>
      <c r="T83">
        <v>-10784.8</v>
      </c>
    </row>
    <row r="84" spans="1:20" x14ac:dyDescent="0.15">
      <c r="A84">
        <v>80</v>
      </c>
      <c r="B84">
        <v>1</v>
      </c>
      <c r="C84">
        <v>-16535.900000000001</v>
      </c>
      <c r="D84">
        <v>-20187</v>
      </c>
      <c r="E84">
        <v>785.59699999999998</v>
      </c>
      <c r="F84">
        <v>17218.7</v>
      </c>
      <c r="G84">
        <v>4474.01</v>
      </c>
      <c r="H84">
        <v>-5619.65</v>
      </c>
      <c r="I84">
        <v>-9200.92</v>
      </c>
      <c r="J84">
        <v>-3475.19</v>
      </c>
      <c r="K84">
        <v>708.601</v>
      </c>
      <c r="L84">
        <v>-8231.18</v>
      </c>
      <c r="M84">
        <v>1042.53</v>
      </c>
      <c r="N84">
        <v>-4678.22</v>
      </c>
      <c r="O84">
        <v>-8883.6299999999992</v>
      </c>
      <c r="P84">
        <v>748.10599999999999</v>
      </c>
      <c r="Q84">
        <v>-1777.72</v>
      </c>
      <c r="R84">
        <v>-5920.76</v>
      </c>
      <c r="S84">
        <v>829.60400000000004</v>
      </c>
      <c r="T84">
        <v>-10642.2</v>
      </c>
    </row>
    <row r="85" spans="1:20" x14ac:dyDescent="0.15">
      <c r="A85">
        <v>81</v>
      </c>
      <c r="B85">
        <v>0</v>
      </c>
      <c r="C85">
        <v>-14696</v>
      </c>
      <c r="D85">
        <v>-20166.599999999999</v>
      </c>
      <c r="E85">
        <v>-1.2431399999999999</v>
      </c>
      <c r="F85">
        <v>17801.3</v>
      </c>
      <c r="G85">
        <v>5269.07</v>
      </c>
      <c r="H85">
        <v>-6170.23</v>
      </c>
      <c r="I85">
        <v>-8963.89</v>
      </c>
      <c r="J85">
        <v>-3436.93</v>
      </c>
      <c r="K85">
        <v>530.20899999999995</v>
      </c>
      <c r="L85">
        <v>-7997.88</v>
      </c>
      <c r="M85">
        <v>806.74300000000005</v>
      </c>
      <c r="N85">
        <v>-4460.33</v>
      </c>
      <c r="O85">
        <v>-8567.6</v>
      </c>
      <c r="P85">
        <v>569.71400000000006</v>
      </c>
      <c r="Q85">
        <v>-1859.22</v>
      </c>
      <c r="R85">
        <v>-5645.48</v>
      </c>
      <c r="S85">
        <v>809.22900000000004</v>
      </c>
      <c r="T85">
        <v>-10263.799999999999</v>
      </c>
    </row>
    <row r="86" spans="1:20" x14ac:dyDescent="0.15">
      <c r="A86">
        <v>82</v>
      </c>
      <c r="B86">
        <v>1</v>
      </c>
      <c r="C86">
        <v>-12308.1</v>
      </c>
      <c r="D86">
        <v>-18089.8</v>
      </c>
      <c r="E86">
        <v>-956.32</v>
      </c>
      <c r="F86">
        <v>17833.400000000001</v>
      </c>
      <c r="G86">
        <v>6176.44</v>
      </c>
      <c r="H86">
        <v>-6766.52</v>
      </c>
      <c r="I86">
        <v>-8747.24</v>
      </c>
      <c r="J86">
        <v>-3416.56</v>
      </c>
      <c r="K86">
        <v>332.68599999999998</v>
      </c>
      <c r="L86">
        <v>-7818.25</v>
      </c>
      <c r="M86">
        <v>629.59400000000005</v>
      </c>
      <c r="N86">
        <v>-4325.17</v>
      </c>
      <c r="O86">
        <v>-8149.69</v>
      </c>
      <c r="P86">
        <v>372.19099999999997</v>
      </c>
      <c r="Q86">
        <v>-1711.63</v>
      </c>
      <c r="R86">
        <v>-5449.2</v>
      </c>
      <c r="S86">
        <v>790.09900000000005</v>
      </c>
      <c r="T86">
        <v>-9789.77</v>
      </c>
    </row>
    <row r="87" spans="1:20" x14ac:dyDescent="0.15">
      <c r="A87">
        <v>83</v>
      </c>
      <c r="B87">
        <v>0</v>
      </c>
      <c r="C87">
        <v>-13443.1</v>
      </c>
      <c r="D87">
        <v>-10962.3</v>
      </c>
      <c r="E87">
        <v>-3895.3</v>
      </c>
      <c r="F87">
        <v>17921.099999999999</v>
      </c>
      <c r="G87">
        <v>7228.9</v>
      </c>
      <c r="H87">
        <v>-6621.93</v>
      </c>
      <c r="I87">
        <v>-8692.33</v>
      </c>
      <c r="J87">
        <v>-3356.68</v>
      </c>
      <c r="K87">
        <v>237.03</v>
      </c>
      <c r="L87">
        <v>-7907.19</v>
      </c>
      <c r="M87">
        <v>471.57600000000002</v>
      </c>
      <c r="N87">
        <v>-4428.28</v>
      </c>
      <c r="O87">
        <v>-7982.48</v>
      </c>
      <c r="P87">
        <v>378.40100000000001</v>
      </c>
      <c r="Q87">
        <v>6.4382400000000004</v>
      </c>
      <c r="R87">
        <v>-5413.42</v>
      </c>
      <c r="S87">
        <v>749.35199999999998</v>
      </c>
      <c r="T87">
        <v>-9437.9500000000007</v>
      </c>
    </row>
    <row r="88" spans="1:20" x14ac:dyDescent="0.15">
      <c r="A88">
        <v>84</v>
      </c>
      <c r="B88">
        <v>1</v>
      </c>
      <c r="C88">
        <v>-16071.3</v>
      </c>
      <c r="D88">
        <v>3634.15</v>
      </c>
      <c r="E88">
        <v>-9249.01</v>
      </c>
      <c r="F88">
        <v>18378.5</v>
      </c>
      <c r="G88">
        <v>8596.15</v>
      </c>
      <c r="H88">
        <v>-5205.24</v>
      </c>
      <c r="I88">
        <v>-9301.0300000000007</v>
      </c>
      <c r="J88">
        <v>-3257.3</v>
      </c>
      <c r="K88">
        <v>318.52100000000002</v>
      </c>
      <c r="L88">
        <v>-9891.33</v>
      </c>
      <c r="M88">
        <v>415.42200000000003</v>
      </c>
      <c r="N88">
        <v>-4746.8</v>
      </c>
      <c r="O88">
        <v>-8731.31</v>
      </c>
      <c r="P88">
        <v>209.21100000000001</v>
      </c>
      <c r="Q88">
        <v>3418.73</v>
      </c>
      <c r="R88">
        <v>-5655.41</v>
      </c>
      <c r="S88">
        <v>649.97</v>
      </c>
      <c r="T88">
        <v>-9425.0300000000007</v>
      </c>
    </row>
    <row r="89" spans="1:20" x14ac:dyDescent="0.15">
      <c r="A89">
        <v>85</v>
      </c>
      <c r="B89">
        <v>0</v>
      </c>
      <c r="C89">
        <v>-18451.5</v>
      </c>
      <c r="D89">
        <v>15021.5</v>
      </c>
      <c r="E89">
        <v>-526.072</v>
      </c>
      <c r="F89">
        <v>19135.3</v>
      </c>
      <c r="G89">
        <v>9791.73</v>
      </c>
      <c r="H89">
        <v>-4183.8</v>
      </c>
      <c r="I89">
        <v>-10529.4</v>
      </c>
      <c r="J89">
        <v>-3138.78</v>
      </c>
      <c r="K89">
        <v>476.54</v>
      </c>
      <c r="L89">
        <v>-13510.3</v>
      </c>
      <c r="M89">
        <v>190.083</v>
      </c>
      <c r="N89">
        <v>-5508.55</v>
      </c>
      <c r="O89">
        <v>-10666.5</v>
      </c>
      <c r="P89">
        <v>-1160</v>
      </c>
      <c r="Q89">
        <v>6067.82</v>
      </c>
      <c r="R89">
        <v>-6274.55</v>
      </c>
      <c r="S89">
        <v>511.08300000000003</v>
      </c>
      <c r="T89">
        <v>-10030</v>
      </c>
    </row>
    <row r="90" spans="1:20" x14ac:dyDescent="0.15">
      <c r="A90">
        <v>86</v>
      </c>
      <c r="B90">
        <v>1</v>
      </c>
      <c r="C90">
        <v>-19935.8</v>
      </c>
      <c r="D90">
        <v>11400.2</v>
      </c>
      <c r="E90">
        <v>14231.5</v>
      </c>
      <c r="F90">
        <v>19777.8</v>
      </c>
      <c r="G90">
        <v>9600.24</v>
      </c>
      <c r="H90">
        <v>-4007.89</v>
      </c>
      <c r="I90">
        <v>-11505.9</v>
      </c>
      <c r="J90">
        <v>-2918.41</v>
      </c>
      <c r="K90">
        <v>349.346</v>
      </c>
      <c r="L90">
        <v>-14044.5</v>
      </c>
      <c r="M90">
        <v>-630.30100000000004</v>
      </c>
      <c r="N90">
        <v>-5942.39</v>
      </c>
      <c r="O90">
        <v>-13092.9</v>
      </c>
      <c r="P90">
        <v>-3312.38</v>
      </c>
      <c r="Q90">
        <v>6224.42</v>
      </c>
      <c r="R90">
        <v>-7328.25</v>
      </c>
      <c r="S90">
        <v>393.81</v>
      </c>
      <c r="T90">
        <v>-11139.9</v>
      </c>
    </row>
    <row r="91" spans="1:20" x14ac:dyDescent="0.15">
      <c r="A91">
        <v>87</v>
      </c>
      <c r="B91">
        <v>0</v>
      </c>
      <c r="C91">
        <v>-20128.400000000001</v>
      </c>
      <c r="D91">
        <v>-208.684</v>
      </c>
      <c r="E91">
        <v>7740.06</v>
      </c>
      <c r="F91">
        <v>19990.7</v>
      </c>
      <c r="G91">
        <v>7744.07</v>
      </c>
      <c r="H91">
        <v>-3502.31</v>
      </c>
      <c r="I91">
        <v>-11934.2</v>
      </c>
      <c r="J91">
        <v>-2500.5100000000002</v>
      </c>
      <c r="K91">
        <v>56.160200000000003</v>
      </c>
      <c r="L91">
        <v>-12737.2</v>
      </c>
      <c r="M91">
        <v>-2020.4</v>
      </c>
      <c r="N91">
        <v>-5398.55</v>
      </c>
      <c r="O91">
        <v>-15057</v>
      </c>
      <c r="P91">
        <v>-5445.63</v>
      </c>
      <c r="Q91">
        <v>4771.97</v>
      </c>
      <c r="R91">
        <v>-8470.16</v>
      </c>
      <c r="S91">
        <v>335.17200000000003</v>
      </c>
      <c r="T91">
        <v>-12303.4</v>
      </c>
    </row>
    <row r="92" spans="1:20" x14ac:dyDescent="0.15">
      <c r="A92">
        <v>88</v>
      </c>
      <c r="B92">
        <v>1</v>
      </c>
      <c r="C92">
        <v>-20167.900000000001</v>
      </c>
      <c r="D92">
        <v>-8285.1299999999992</v>
      </c>
      <c r="E92">
        <v>-6349.62</v>
      </c>
      <c r="F92">
        <v>20029</v>
      </c>
      <c r="G92">
        <v>5865.19</v>
      </c>
      <c r="H92">
        <v>-3468.44</v>
      </c>
      <c r="I92">
        <v>-12089.7</v>
      </c>
      <c r="J92">
        <v>-1966.58</v>
      </c>
      <c r="K92">
        <v>-243.221</v>
      </c>
      <c r="L92">
        <v>-12947.2</v>
      </c>
      <c r="M92">
        <v>-3864.17</v>
      </c>
      <c r="N92">
        <v>-4549.82</v>
      </c>
      <c r="O92">
        <v>-15800.7</v>
      </c>
      <c r="P92">
        <v>-7049.21</v>
      </c>
      <c r="Q92">
        <v>2607.21</v>
      </c>
      <c r="R92">
        <v>-8743.5300000000007</v>
      </c>
      <c r="S92">
        <v>153.06700000000001</v>
      </c>
      <c r="T92">
        <v>-13226.2</v>
      </c>
    </row>
    <row r="93" spans="1:20" x14ac:dyDescent="0.15">
      <c r="A93">
        <v>89</v>
      </c>
      <c r="B93">
        <v>0</v>
      </c>
      <c r="C93">
        <v>-18068.400000000001</v>
      </c>
      <c r="D93">
        <v>-7904.51</v>
      </c>
      <c r="E93">
        <v>-3997.52</v>
      </c>
      <c r="F93">
        <v>20029</v>
      </c>
      <c r="G93">
        <v>4888.71</v>
      </c>
      <c r="H93">
        <v>-5013.51</v>
      </c>
      <c r="I93">
        <v>-11781.7</v>
      </c>
      <c r="J93">
        <v>-1454.26</v>
      </c>
      <c r="K93">
        <v>-597.524</v>
      </c>
      <c r="L93">
        <v>-12582.3</v>
      </c>
      <c r="M93">
        <v>-5857.29</v>
      </c>
      <c r="N93">
        <v>-3923.93</v>
      </c>
      <c r="O93">
        <v>-13603.1</v>
      </c>
      <c r="P93">
        <v>-7075.67</v>
      </c>
      <c r="Q93">
        <v>425.226</v>
      </c>
      <c r="R93">
        <v>-7820.07</v>
      </c>
      <c r="S93">
        <v>-203.71199999999999</v>
      </c>
      <c r="T93">
        <v>-13589.7</v>
      </c>
    </row>
    <row r="94" spans="1:20" x14ac:dyDescent="0.15">
      <c r="A94">
        <v>90</v>
      </c>
      <c r="B94">
        <v>1</v>
      </c>
      <c r="C94">
        <v>-10639.5</v>
      </c>
      <c r="D94">
        <v>-1516.4</v>
      </c>
      <c r="E94">
        <v>7337.07</v>
      </c>
      <c r="F94">
        <v>20029</v>
      </c>
      <c r="G94">
        <v>4602.9399999999996</v>
      </c>
      <c r="H94">
        <v>-7202.92</v>
      </c>
      <c r="I94">
        <v>-11150.9</v>
      </c>
      <c r="J94">
        <v>-1163.54</v>
      </c>
      <c r="K94">
        <v>-730.22299999999996</v>
      </c>
      <c r="L94">
        <v>-11379.2</v>
      </c>
      <c r="M94">
        <v>-7222.64</v>
      </c>
      <c r="N94">
        <v>-3611.61</v>
      </c>
      <c r="O94">
        <v>-8845.25</v>
      </c>
      <c r="P94">
        <v>-5456.56</v>
      </c>
      <c r="Q94">
        <v>-494.43</v>
      </c>
      <c r="R94">
        <v>-6641.12</v>
      </c>
      <c r="S94">
        <v>-578.38699999999994</v>
      </c>
      <c r="T94">
        <v>-12937.8</v>
      </c>
    </row>
    <row r="95" spans="1:20" x14ac:dyDescent="0.15">
      <c r="A95">
        <v>91</v>
      </c>
      <c r="B95">
        <v>0</v>
      </c>
      <c r="C95">
        <v>-2454.75</v>
      </c>
      <c r="D95">
        <v>457.947</v>
      </c>
      <c r="E95">
        <v>7042.82</v>
      </c>
      <c r="F95">
        <v>20029</v>
      </c>
      <c r="G95">
        <v>4785.04</v>
      </c>
      <c r="H95">
        <v>-9113.33</v>
      </c>
      <c r="I95">
        <v>-10476.799999999999</v>
      </c>
      <c r="J95">
        <v>-1126.51</v>
      </c>
      <c r="K95">
        <v>-772.2</v>
      </c>
      <c r="L95">
        <v>-10722.5</v>
      </c>
      <c r="M95">
        <v>-7481.86</v>
      </c>
      <c r="N95">
        <v>-3495.57</v>
      </c>
      <c r="O95">
        <v>-5425.73</v>
      </c>
      <c r="P95">
        <v>-3244.3</v>
      </c>
      <c r="Q95">
        <v>77.178600000000003</v>
      </c>
      <c r="R95">
        <v>-5959.06</v>
      </c>
      <c r="S95">
        <v>-1035.78</v>
      </c>
      <c r="T95">
        <v>-11368.1</v>
      </c>
    </row>
    <row r="96" spans="1:20" x14ac:dyDescent="0.15">
      <c r="A96">
        <v>92</v>
      </c>
      <c r="B96">
        <v>1</v>
      </c>
      <c r="C96">
        <v>-237.65799999999999</v>
      </c>
      <c r="D96">
        <v>-4686.33</v>
      </c>
      <c r="E96">
        <v>-1707.43</v>
      </c>
      <c r="F96">
        <v>19764.2</v>
      </c>
      <c r="G96">
        <v>5101.08</v>
      </c>
      <c r="H96">
        <v>-10199.700000000001</v>
      </c>
      <c r="I96">
        <v>-10052.200000000001</v>
      </c>
      <c r="J96">
        <v>-1166.01</v>
      </c>
      <c r="K96">
        <v>-972.19399999999996</v>
      </c>
      <c r="L96">
        <v>-10525</v>
      </c>
      <c r="M96">
        <v>-6797.92</v>
      </c>
      <c r="N96">
        <v>-3598.65</v>
      </c>
      <c r="O96">
        <v>-5273.92</v>
      </c>
      <c r="P96">
        <v>-970.93600000000004</v>
      </c>
      <c r="Q96">
        <v>1263.55</v>
      </c>
      <c r="R96">
        <v>-5788.09</v>
      </c>
      <c r="S96">
        <v>-1568.47</v>
      </c>
      <c r="T96">
        <v>-9613.26</v>
      </c>
    </row>
    <row r="97" spans="1:20" x14ac:dyDescent="0.15">
      <c r="A97">
        <v>93</v>
      </c>
      <c r="B97">
        <v>0</v>
      </c>
      <c r="C97">
        <v>-4372.7</v>
      </c>
      <c r="D97">
        <v>-8308.3799999999992</v>
      </c>
      <c r="E97">
        <v>-5995.49</v>
      </c>
      <c r="F97">
        <v>18761.8</v>
      </c>
      <c r="G97">
        <v>5743.03</v>
      </c>
      <c r="H97">
        <v>-10388.6</v>
      </c>
      <c r="I97">
        <v>-10198.4</v>
      </c>
      <c r="J97">
        <v>-1246.26</v>
      </c>
      <c r="K97">
        <v>-1309.8399999999999</v>
      </c>
      <c r="L97">
        <v>-10225.6</v>
      </c>
      <c r="M97">
        <v>-5547.97</v>
      </c>
      <c r="N97">
        <v>-3856.05</v>
      </c>
      <c r="O97">
        <v>-6843.61</v>
      </c>
      <c r="P97">
        <v>1278.3499999999999</v>
      </c>
      <c r="Q97">
        <v>2101.17</v>
      </c>
      <c r="R97">
        <v>-6072.03</v>
      </c>
      <c r="S97">
        <v>-2020.92</v>
      </c>
      <c r="T97">
        <v>-8483.68</v>
      </c>
    </row>
    <row r="98" spans="1:20" x14ac:dyDescent="0.15">
      <c r="A98">
        <v>94</v>
      </c>
      <c r="B98">
        <v>1</v>
      </c>
      <c r="C98">
        <v>-9660.16</v>
      </c>
      <c r="D98">
        <v>-6735.62</v>
      </c>
      <c r="E98">
        <v>-5689.34</v>
      </c>
      <c r="F98">
        <v>16974.2</v>
      </c>
      <c r="G98">
        <v>7363.33</v>
      </c>
      <c r="H98">
        <v>-10105.9</v>
      </c>
      <c r="I98">
        <v>-10389.799999999999</v>
      </c>
      <c r="J98">
        <v>-1201.82</v>
      </c>
      <c r="K98">
        <v>-1378.97</v>
      </c>
      <c r="L98">
        <v>-9810.19</v>
      </c>
      <c r="M98">
        <v>-4125.8100000000004</v>
      </c>
      <c r="N98">
        <v>-3949.26</v>
      </c>
      <c r="O98">
        <v>-8333.68</v>
      </c>
      <c r="P98">
        <v>3023.35</v>
      </c>
      <c r="Q98">
        <v>2147.4699999999998</v>
      </c>
      <c r="R98">
        <v>-6870.76</v>
      </c>
      <c r="S98">
        <v>-2293.75</v>
      </c>
      <c r="T98">
        <v>-8421.9500000000007</v>
      </c>
    </row>
    <row r="99" spans="1:20" x14ac:dyDescent="0.15">
      <c r="A99">
        <v>95</v>
      </c>
      <c r="B99">
        <v>0</v>
      </c>
      <c r="C99">
        <v>-10802.2</v>
      </c>
      <c r="D99">
        <v>-3819.05</v>
      </c>
      <c r="E99">
        <v>-4831.34</v>
      </c>
      <c r="F99">
        <v>14432.3</v>
      </c>
      <c r="G99">
        <v>8576.27</v>
      </c>
      <c r="H99">
        <v>-8511.51</v>
      </c>
      <c r="I99">
        <v>-10410.200000000001</v>
      </c>
      <c r="J99">
        <v>-1024.6600000000001</v>
      </c>
      <c r="K99">
        <v>-1019.73</v>
      </c>
      <c r="L99">
        <v>-9497.85</v>
      </c>
      <c r="M99">
        <v>-2785.12</v>
      </c>
      <c r="N99">
        <v>-3748.04</v>
      </c>
      <c r="O99">
        <v>-9275.6200000000008</v>
      </c>
      <c r="P99">
        <v>4305.3999999999996</v>
      </c>
      <c r="Q99">
        <v>1710.45</v>
      </c>
      <c r="R99">
        <v>-7917.02</v>
      </c>
      <c r="S99">
        <v>-2370.3000000000002</v>
      </c>
      <c r="T99">
        <v>-9303.39</v>
      </c>
    </row>
    <row r="100" spans="1:20" x14ac:dyDescent="0.15">
      <c r="A100">
        <v>96</v>
      </c>
      <c r="B100">
        <v>1</v>
      </c>
      <c r="C100">
        <v>-9135.57</v>
      </c>
      <c r="D100">
        <v>-2560.4299999999998</v>
      </c>
      <c r="E100">
        <v>-3625.24</v>
      </c>
      <c r="F100">
        <v>11856.5</v>
      </c>
      <c r="G100">
        <v>6328.32</v>
      </c>
      <c r="H100">
        <v>-3624.15</v>
      </c>
      <c r="I100">
        <v>-10429.299999999999</v>
      </c>
      <c r="J100">
        <v>-927.75</v>
      </c>
      <c r="K100">
        <v>-667.88699999999994</v>
      </c>
      <c r="L100">
        <v>-9402.17</v>
      </c>
      <c r="M100">
        <v>-1663.55</v>
      </c>
      <c r="N100">
        <v>-3635.69</v>
      </c>
      <c r="O100">
        <v>-9720.68</v>
      </c>
      <c r="P100">
        <v>5387.46</v>
      </c>
      <c r="Q100">
        <v>1176.52</v>
      </c>
      <c r="R100">
        <v>-8720.08</v>
      </c>
      <c r="S100">
        <v>-2288.8200000000002</v>
      </c>
      <c r="T100">
        <v>-10608.3</v>
      </c>
    </row>
    <row r="101" spans="1:20" x14ac:dyDescent="0.15">
      <c r="A101">
        <v>97</v>
      </c>
      <c r="B101">
        <v>0</v>
      </c>
      <c r="C101">
        <v>-8298.5</v>
      </c>
      <c r="D101">
        <v>-2330.79</v>
      </c>
      <c r="E101">
        <v>-2746.21</v>
      </c>
      <c r="F101">
        <v>8055.49</v>
      </c>
      <c r="G101">
        <v>-168.83699999999999</v>
      </c>
      <c r="H101">
        <v>-3557.07</v>
      </c>
      <c r="I101">
        <v>-10388.6</v>
      </c>
      <c r="J101">
        <v>-888.245</v>
      </c>
      <c r="K101">
        <v>-288.28100000000001</v>
      </c>
      <c r="L101">
        <v>-9483.65</v>
      </c>
      <c r="M101">
        <v>-818.51800000000003</v>
      </c>
      <c r="N101">
        <v>-3816.54</v>
      </c>
      <c r="O101">
        <v>-9899.06</v>
      </c>
      <c r="P101">
        <v>6131.89</v>
      </c>
      <c r="Q101">
        <v>643.82500000000005</v>
      </c>
      <c r="R101">
        <v>-8986.76</v>
      </c>
      <c r="S101">
        <v>-2049.33</v>
      </c>
      <c r="T101">
        <v>-11707</v>
      </c>
    </row>
    <row r="102" spans="1:20" x14ac:dyDescent="0.15">
      <c r="A102">
        <v>98</v>
      </c>
      <c r="B102">
        <v>1</v>
      </c>
      <c r="C102">
        <v>-8741.67</v>
      </c>
      <c r="D102">
        <v>-2310.42</v>
      </c>
      <c r="E102">
        <v>-3131.97</v>
      </c>
      <c r="F102">
        <v>3515.49</v>
      </c>
      <c r="G102">
        <v>-3413.54</v>
      </c>
      <c r="H102">
        <v>-10301.799999999999</v>
      </c>
      <c r="I102">
        <v>-10268.799999999999</v>
      </c>
      <c r="J102">
        <v>-930.21199999999999</v>
      </c>
      <c r="K102">
        <v>41.966999999999999</v>
      </c>
      <c r="L102">
        <v>-9621.2999999999993</v>
      </c>
      <c r="M102">
        <v>-188.90799999999999</v>
      </c>
      <c r="N102">
        <v>-4031.96</v>
      </c>
      <c r="O102">
        <v>-10361.4</v>
      </c>
      <c r="P102">
        <v>6542.37</v>
      </c>
      <c r="Q102">
        <v>232.10599999999999</v>
      </c>
      <c r="R102">
        <v>-8784.31</v>
      </c>
      <c r="S102">
        <v>-1774.03</v>
      </c>
      <c r="T102">
        <v>-11985.4</v>
      </c>
    </row>
    <row r="103" spans="1:20" x14ac:dyDescent="0.15">
      <c r="A103">
        <v>99</v>
      </c>
      <c r="B103">
        <v>0</v>
      </c>
      <c r="C103">
        <v>-9106.5</v>
      </c>
      <c r="D103">
        <v>-2352.39</v>
      </c>
      <c r="E103">
        <v>-3822.68</v>
      </c>
      <c r="F103">
        <v>4775.45</v>
      </c>
      <c r="G103">
        <v>-690.31</v>
      </c>
      <c r="H103">
        <v>-12486.2</v>
      </c>
      <c r="I103">
        <v>-10070.1</v>
      </c>
      <c r="J103">
        <v>-1007.99</v>
      </c>
      <c r="K103">
        <v>118.515</v>
      </c>
      <c r="L103">
        <v>-9597.24</v>
      </c>
      <c r="M103">
        <v>303.05399999999997</v>
      </c>
      <c r="N103">
        <v>-4230.72</v>
      </c>
      <c r="O103">
        <v>-10889.1</v>
      </c>
      <c r="P103">
        <v>6370.82</v>
      </c>
      <c r="Q103">
        <v>119.745</v>
      </c>
      <c r="R103">
        <v>-8347.2999999999993</v>
      </c>
      <c r="S103">
        <v>-1618.47</v>
      </c>
      <c r="T103">
        <v>-11220.1</v>
      </c>
    </row>
    <row r="104" spans="1:20" x14ac:dyDescent="0.15">
      <c r="A104">
        <v>100</v>
      </c>
      <c r="B104">
        <v>1</v>
      </c>
      <c r="C104">
        <v>-9023.7999999999993</v>
      </c>
      <c r="D104">
        <v>-2246.86</v>
      </c>
      <c r="E104">
        <v>-4310.96</v>
      </c>
      <c r="F104">
        <v>9455.0499999999993</v>
      </c>
      <c r="G104">
        <v>3344.08</v>
      </c>
      <c r="H104">
        <v>-9973.31</v>
      </c>
      <c r="I104">
        <v>-9833.0400000000009</v>
      </c>
      <c r="J104">
        <v>-1067.8599999999999</v>
      </c>
      <c r="K104">
        <v>37.045699999999997</v>
      </c>
      <c r="L104">
        <v>-9703.99</v>
      </c>
      <c r="M104">
        <v>615.4</v>
      </c>
      <c r="N104">
        <v>-4365.91</v>
      </c>
      <c r="O104">
        <v>-10817</v>
      </c>
      <c r="P104">
        <v>5411.64</v>
      </c>
      <c r="Q104">
        <v>219.12200000000001</v>
      </c>
      <c r="R104">
        <v>-7772.63</v>
      </c>
      <c r="S104">
        <v>-1641.3</v>
      </c>
      <c r="T104">
        <v>-9975.07</v>
      </c>
    </row>
    <row r="105" spans="1:20" x14ac:dyDescent="0.15">
      <c r="A105">
        <v>101</v>
      </c>
      <c r="B105">
        <v>0</v>
      </c>
      <c r="C105">
        <v>-8805.91</v>
      </c>
      <c r="D105">
        <v>-1604.96</v>
      </c>
      <c r="E105">
        <v>-4443.6899999999996</v>
      </c>
      <c r="F105">
        <v>10062.200000000001</v>
      </c>
      <c r="G105">
        <v>6839.09</v>
      </c>
      <c r="H105">
        <v>-7570.9</v>
      </c>
      <c r="I105">
        <v>-9657.11</v>
      </c>
      <c r="J105">
        <v>-1309.81</v>
      </c>
      <c r="K105">
        <v>-80.238799999999998</v>
      </c>
      <c r="L105">
        <v>-9652.2000000000007</v>
      </c>
      <c r="M105">
        <v>792.55600000000004</v>
      </c>
      <c r="N105">
        <v>-4609.08</v>
      </c>
      <c r="O105">
        <v>-10180</v>
      </c>
      <c r="P105">
        <v>4006.15</v>
      </c>
      <c r="Q105">
        <v>235.80099999999999</v>
      </c>
      <c r="R105">
        <v>-7201.66</v>
      </c>
      <c r="S105">
        <v>-1800.55</v>
      </c>
      <c r="T105">
        <v>-8955.33</v>
      </c>
    </row>
    <row r="106" spans="1:20" x14ac:dyDescent="0.15">
      <c r="A106">
        <v>102</v>
      </c>
      <c r="B106">
        <v>1</v>
      </c>
      <c r="C106">
        <v>-8731.82</v>
      </c>
      <c r="D106">
        <v>-738.31200000000001</v>
      </c>
      <c r="E106">
        <v>-4994.82</v>
      </c>
      <c r="F106">
        <v>7314.24</v>
      </c>
      <c r="G106">
        <v>8481.7900000000009</v>
      </c>
      <c r="H106">
        <v>-6681.25</v>
      </c>
      <c r="I106">
        <v>-9416.4</v>
      </c>
      <c r="J106">
        <v>-1664.12</v>
      </c>
      <c r="K106">
        <v>-138.881</v>
      </c>
      <c r="L106">
        <v>-9075.08</v>
      </c>
      <c r="M106">
        <v>808.00900000000001</v>
      </c>
      <c r="N106">
        <v>-4839.97</v>
      </c>
      <c r="O106">
        <v>-9410.26</v>
      </c>
      <c r="P106">
        <v>2566.08</v>
      </c>
      <c r="Q106">
        <v>75.325299999999999</v>
      </c>
      <c r="R106">
        <v>-6749.2</v>
      </c>
      <c r="S106">
        <v>-1936.97</v>
      </c>
      <c r="T106">
        <v>-8450.3700000000008</v>
      </c>
    </row>
    <row r="107" spans="1:20" x14ac:dyDescent="0.15">
      <c r="A107">
        <v>103</v>
      </c>
      <c r="B107">
        <v>0</v>
      </c>
      <c r="C107">
        <v>-8770.09</v>
      </c>
      <c r="D107">
        <v>-294.44600000000003</v>
      </c>
      <c r="E107">
        <v>-5652.89</v>
      </c>
      <c r="F107">
        <v>4162.47</v>
      </c>
      <c r="G107">
        <v>7671.55</v>
      </c>
      <c r="H107">
        <v>-6549.23</v>
      </c>
      <c r="I107">
        <v>-9101.59</v>
      </c>
      <c r="J107">
        <v>-2000.52</v>
      </c>
      <c r="K107">
        <v>-259.851</v>
      </c>
      <c r="L107">
        <v>-8323.26</v>
      </c>
      <c r="M107">
        <v>750.59400000000005</v>
      </c>
      <c r="N107">
        <v>-4859.1099999999997</v>
      </c>
      <c r="O107">
        <v>-8598.57</v>
      </c>
      <c r="P107">
        <v>1305.6199999999999</v>
      </c>
      <c r="Q107">
        <v>-161.702</v>
      </c>
      <c r="R107">
        <v>-6354.16</v>
      </c>
      <c r="S107">
        <v>-1975.25</v>
      </c>
      <c r="T107">
        <v>-8437.3700000000008</v>
      </c>
    </row>
    <row r="108" spans="1:20" x14ac:dyDescent="0.15">
      <c r="A108">
        <v>104</v>
      </c>
      <c r="B108">
        <v>1</v>
      </c>
      <c r="C108">
        <v>-8709</v>
      </c>
      <c r="D108">
        <v>-196.298</v>
      </c>
      <c r="E108">
        <v>-4973.45</v>
      </c>
      <c r="F108">
        <v>1971.08</v>
      </c>
      <c r="G108">
        <v>4782.3100000000004</v>
      </c>
      <c r="H108">
        <v>-6179.45</v>
      </c>
      <c r="I108">
        <v>-8601.0300000000007</v>
      </c>
      <c r="J108">
        <v>-2315.33</v>
      </c>
      <c r="K108">
        <v>-314.81299999999999</v>
      </c>
      <c r="L108">
        <v>-7777.56</v>
      </c>
      <c r="M108">
        <v>770.95899999999995</v>
      </c>
      <c r="N108">
        <v>-4390.6899999999996</v>
      </c>
      <c r="O108">
        <v>-7831.3</v>
      </c>
      <c r="P108">
        <v>363.642</v>
      </c>
      <c r="Q108">
        <v>-296.89999999999998</v>
      </c>
      <c r="R108">
        <v>-5836.92</v>
      </c>
      <c r="S108">
        <v>-1914.15</v>
      </c>
      <c r="T108">
        <v>-8716.36</v>
      </c>
    </row>
    <row r="109" spans="1:20" x14ac:dyDescent="0.15">
      <c r="A109">
        <v>105</v>
      </c>
      <c r="B109">
        <v>0</v>
      </c>
      <c r="C109">
        <v>-8692.31</v>
      </c>
      <c r="D109">
        <v>147.46299999999999</v>
      </c>
      <c r="E109">
        <v>-3473.5</v>
      </c>
      <c r="F109">
        <v>1204.29</v>
      </c>
      <c r="G109">
        <v>1434.23</v>
      </c>
      <c r="H109">
        <v>-6348.51</v>
      </c>
      <c r="I109">
        <v>-7971.41</v>
      </c>
      <c r="J109">
        <v>-2571.5</v>
      </c>
      <c r="K109">
        <v>-296.89999999999998</v>
      </c>
      <c r="L109">
        <v>-7461.53</v>
      </c>
      <c r="M109">
        <v>749.36800000000005</v>
      </c>
      <c r="N109">
        <v>-3380.26</v>
      </c>
      <c r="O109">
        <v>-7343.01</v>
      </c>
      <c r="P109">
        <v>-285.11700000000002</v>
      </c>
      <c r="Q109">
        <v>-295.67399999999998</v>
      </c>
      <c r="R109">
        <v>-5204.84</v>
      </c>
      <c r="S109">
        <v>-1795.64</v>
      </c>
      <c r="T109">
        <v>-8868.24</v>
      </c>
    </row>
    <row r="110" spans="1:20" x14ac:dyDescent="0.15">
      <c r="A110">
        <v>106</v>
      </c>
      <c r="B110">
        <v>1</v>
      </c>
      <c r="C110">
        <v>-8852.7800000000007</v>
      </c>
      <c r="D110">
        <v>760.39700000000005</v>
      </c>
      <c r="E110">
        <v>-2520.96</v>
      </c>
      <c r="F110">
        <v>1551.72</v>
      </c>
      <c r="G110">
        <v>-1118.8599999999999</v>
      </c>
      <c r="H110">
        <v>-6454.77</v>
      </c>
      <c r="I110">
        <v>-7459.08</v>
      </c>
      <c r="J110">
        <v>-2828.89</v>
      </c>
      <c r="K110">
        <v>-336.40499999999997</v>
      </c>
      <c r="L110">
        <v>-7186.22</v>
      </c>
      <c r="M110">
        <v>812.91399999999999</v>
      </c>
      <c r="N110">
        <v>-2986.91</v>
      </c>
      <c r="O110">
        <v>-6986.25</v>
      </c>
      <c r="P110">
        <v>-797.45100000000002</v>
      </c>
      <c r="Q110">
        <v>-357.995</v>
      </c>
      <c r="R110">
        <v>-4593.13</v>
      </c>
      <c r="S110">
        <v>-1697.49</v>
      </c>
      <c r="T110">
        <v>-8645.4500000000007</v>
      </c>
    </row>
    <row r="111" spans="1:20" x14ac:dyDescent="0.15">
      <c r="A111">
        <v>107</v>
      </c>
      <c r="B111">
        <v>0</v>
      </c>
      <c r="C111">
        <v>-9069.44</v>
      </c>
      <c r="D111">
        <v>1229.55</v>
      </c>
      <c r="E111">
        <v>-2372.75</v>
      </c>
      <c r="F111">
        <v>2364.63</v>
      </c>
      <c r="G111">
        <v>-2051.81</v>
      </c>
      <c r="H111">
        <v>-5933.86</v>
      </c>
      <c r="I111">
        <v>-7005.39</v>
      </c>
      <c r="J111">
        <v>-2983.23</v>
      </c>
      <c r="K111">
        <v>-437.00400000000002</v>
      </c>
      <c r="L111">
        <v>-7091.75</v>
      </c>
      <c r="M111">
        <v>928.97799999999995</v>
      </c>
      <c r="N111">
        <v>-3365.27</v>
      </c>
      <c r="O111">
        <v>-6693.02</v>
      </c>
      <c r="P111">
        <v>-1128.95</v>
      </c>
      <c r="Q111">
        <v>-475.28399999999999</v>
      </c>
      <c r="R111">
        <v>-4041.3</v>
      </c>
      <c r="S111">
        <v>-1557.38</v>
      </c>
      <c r="T111">
        <v>-8168.95</v>
      </c>
    </row>
    <row r="112" spans="1:20" x14ac:dyDescent="0.15">
      <c r="A112">
        <v>108</v>
      </c>
      <c r="B112">
        <v>1</v>
      </c>
      <c r="C112">
        <v>-9246.6</v>
      </c>
      <c r="D112">
        <v>1423.4</v>
      </c>
      <c r="E112">
        <v>-2612.2199999999998</v>
      </c>
      <c r="F112">
        <v>2825.21</v>
      </c>
      <c r="G112">
        <v>-1038.49</v>
      </c>
      <c r="H112">
        <v>-5325.82</v>
      </c>
      <c r="I112">
        <v>-6652.3</v>
      </c>
      <c r="J112">
        <v>-2982.01</v>
      </c>
      <c r="K112">
        <v>-533.92899999999997</v>
      </c>
      <c r="L112">
        <v>-6968.34</v>
      </c>
      <c r="M112">
        <v>988.84699999999998</v>
      </c>
      <c r="N112">
        <v>-3900.41</v>
      </c>
      <c r="O112">
        <v>-6576.96</v>
      </c>
      <c r="P112">
        <v>-1224.6500000000001</v>
      </c>
      <c r="Q112">
        <v>-656.11500000000001</v>
      </c>
      <c r="R112">
        <v>-3609.19</v>
      </c>
      <c r="S112">
        <v>-1380.22</v>
      </c>
      <c r="T112">
        <v>-7636.25</v>
      </c>
    </row>
    <row r="113" spans="1:20" x14ac:dyDescent="0.15">
      <c r="A113">
        <v>109</v>
      </c>
      <c r="B113">
        <v>0</v>
      </c>
      <c r="C113">
        <v>-9160.25</v>
      </c>
      <c r="D113">
        <v>1563.5</v>
      </c>
      <c r="E113">
        <v>-3009.71</v>
      </c>
      <c r="F113">
        <v>2518.5300000000002</v>
      </c>
      <c r="G113">
        <v>921.27</v>
      </c>
      <c r="H113">
        <v>-5136.8599999999997</v>
      </c>
      <c r="I113">
        <v>-6375.77</v>
      </c>
      <c r="J113">
        <v>-2901.78</v>
      </c>
      <c r="K113">
        <v>-532.70500000000004</v>
      </c>
      <c r="L113">
        <v>-6691.81</v>
      </c>
      <c r="M113">
        <v>1027.1300000000001</v>
      </c>
      <c r="N113">
        <v>-4330.07</v>
      </c>
      <c r="O113">
        <v>-6598.55</v>
      </c>
      <c r="P113">
        <v>-1245.02</v>
      </c>
      <c r="Q113">
        <v>-912.28200000000004</v>
      </c>
      <c r="R113">
        <v>-3375.84</v>
      </c>
      <c r="S113">
        <v>-1242.57</v>
      </c>
      <c r="T113">
        <v>-7163.42</v>
      </c>
    </row>
    <row r="114" spans="1:20" x14ac:dyDescent="0.15">
      <c r="A114">
        <v>110</v>
      </c>
      <c r="B114">
        <v>1</v>
      </c>
      <c r="C114">
        <v>-8742.4</v>
      </c>
      <c r="D114">
        <v>1475.94</v>
      </c>
      <c r="E114">
        <v>-3483.77</v>
      </c>
      <c r="F114">
        <v>1967.91</v>
      </c>
      <c r="G114">
        <v>2526.2800000000002</v>
      </c>
      <c r="H114">
        <v>-5052.96</v>
      </c>
      <c r="I114">
        <v>-6139.96</v>
      </c>
      <c r="J114">
        <v>-2823.99</v>
      </c>
      <c r="K114">
        <v>-493.20100000000002</v>
      </c>
      <c r="L114">
        <v>-6415.27</v>
      </c>
      <c r="M114">
        <v>904.947</v>
      </c>
      <c r="N114">
        <v>-4423.33</v>
      </c>
      <c r="O114">
        <v>-6677.56</v>
      </c>
      <c r="P114">
        <v>-1223.43</v>
      </c>
      <c r="Q114">
        <v>-1190.04</v>
      </c>
      <c r="R114">
        <v>-3338.78</v>
      </c>
      <c r="S114">
        <v>-1062.97</v>
      </c>
      <c r="T114">
        <v>-6830.69</v>
      </c>
    </row>
    <row r="115" spans="1:20" x14ac:dyDescent="0.15">
      <c r="A115">
        <v>111</v>
      </c>
      <c r="B115">
        <v>0</v>
      </c>
      <c r="C115">
        <v>-8310.2900000000009</v>
      </c>
      <c r="D115">
        <v>794.58299999999997</v>
      </c>
      <c r="E115">
        <v>-3896.73</v>
      </c>
      <c r="F115">
        <v>1901.12</v>
      </c>
      <c r="G115">
        <v>3427.56</v>
      </c>
      <c r="H115">
        <v>-4612.3100000000004</v>
      </c>
      <c r="I115">
        <v>-5901.71</v>
      </c>
      <c r="J115">
        <v>-2764.12</v>
      </c>
      <c r="K115">
        <v>-372.24299999999999</v>
      </c>
      <c r="L115">
        <v>-6138.74</v>
      </c>
      <c r="M115">
        <v>545.74099999999999</v>
      </c>
      <c r="N115">
        <v>-4364.68</v>
      </c>
      <c r="O115">
        <v>-6675.11</v>
      </c>
      <c r="P115">
        <v>-1185.1500000000001</v>
      </c>
      <c r="Q115">
        <v>-1404.26</v>
      </c>
      <c r="R115">
        <v>-3419.01</v>
      </c>
      <c r="S115">
        <v>-825.93899999999996</v>
      </c>
      <c r="T115">
        <v>-6817.65</v>
      </c>
    </row>
    <row r="116" spans="1:20" x14ac:dyDescent="0.15">
      <c r="A116">
        <v>112</v>
      </c>
      <c r="B116">
        <v>1</v>
      </c>
      <c r="C116">
        <v>-8117.65</v>
      </c>
      <c r="D116">
        <v>-70.853899999999996</v>
      </c>
      <c r="E116">
        <v>-4231.91</v>
      </c>
      <c r="F116">
        <v>2481.88</v>
      </c>
      <c r="G116">
        <v>3630.79</v>
      </c>
      <c r="H116">
        <v>-4000.6</v>
      </c>
      <c r="I116">
        <v>-5665.91</v>
      </c>
      <c r="J116">
        <v>-2705.48</v>
      </c>
      <c r="K116">
        <v>-195.083</v>
      </c>
      <c r="L116">
        <v>-6004.75</v>
      </c>
      <c r="M116">
        <v>-50.491100000000003</v>
      </c>
      <c r="N116">
        <v>-4447.3599999999997</v>
      </c>
      <c r="O116">
        <v>-6657.19</v>
      </c>
      <c r="P116">
        <v>-1103.7</v>
      </c>
      <c r="Q116">
        <v>-1502.41</v>
      </c>
      <c r="R116">
        <v>-3517.16</v>
      </c>
      <c r="S116">
        <v>-629.63800000000003</v>
      </c>
      <c r="T116">
        <v>-7157.72</v>
      </c>
    </row>
    <row r="117" spans="1:20" x14ac:dyDescent="0.15">
      <c r="A117">
        <v>113</v>
      </c>
      <c r="B117">
        <v>0</v>
      </c>
      <c r="C117">
        <v>-8118.87</v>
      </c>
      <c r="D117">
        <v>-536.36599999999999</v>
      </c>
      <c r="E117">
        <v>-4262.87</v>
      </c>
      <c r="F117">
        <v>3270.75</v>
      </c>
      <c r="G117">
        <v>3230.86</v>
      </c>
      <c r="H117">
        <v>-3550.56</v>
      </c>
      <c r="I117">
        <v>-5570.2</v>
      </c>
      <c r="J117">
        <v>-2625.25</v>
      </c>
      <c r="K117">
        <v>3.6599200000000001</v>
      </c>
      <c r="L117">
        <v>-5943.66</v>
      </c>
      <c r="M117">
        <v>-822.66099999999994</v>
      </c>
      <c r="N117">
        <v>-4583.79</v>
      </c>
      <c r="O117">
        <v>-6655.97</v>
      </c>
      <c r="P117">
        <v>-966.04100000000005</v>
      </c>
      <c r="Q117">
        <v>-1540.69</v>
      </c>
      <c r="R117">
        <v>-3555.44</v>
      </c>
      <c r="S117">
        <v>-471.61900000000003</v>
      </c>
      <c r="T117">
        <v>-7631.77</v>
      </c>
    </row>
    <row r="118" spans="1:20" x14ac:dyDescent="0.15">
      <c r="A118">
        <v>114</v>
      </c>
      <c r="B118">
        <v>1</v>
      </c>
      <c r="C118">
        <v>-8219.4599999999991</v>
      </c>
      <c r="D118">
        <v>-632.07899999999995</v>
      </c>
      <c r="E118">
        <v>-3944.4</v>
      </c>
      <c r="F118">
        <v>3817.71</v>
      </c>
      <c r="G118">
        <v>2922.15</v>
      </c>
      <c r="H118">
        <v>-3519.6</v>
      </c>
      <c r="I118">
        <v>-5488.75</v>
      </c>
      <c r="J118">
        <v>-2486.37</v>
      </c>
      <c r="K118">
        <v>261.04899999999998</v>
      </c>
      <c r="L118">
        <v>-5988.04</v>
      </c>
      <c r="M118">
        <v>-1631.89</v>
      </c>
      <c r="N118">
        <v>-4479.54</v>
      </c>
      <c r="O118">
        <v>-6494.29</v>
      </c>
      <c r="P118">
        <v>-766.07899999999995</v>
      </c>
      <c r="Q118">
        <v>-1459.24</v>
      </c>
      <c r="R118">
        <v>-3596.17</v>
      </c>
      <c r="S118">
        <v>-354.32499999999999</v>
      </c>
      <c r="T118">
        <v>-8004.02</v>
      </c>
    </row>
    <row r="119" spans="1:20" x14ac:dyDescent="0.15">
      <c r="A119">
        <v>115</v>
      </c>
      <c r="B119">
        <v>0</v>
      </c>
      <c r="C119">
        <v>-8479.2900000000009</v>
      </c>
      <c r="D119">
        <v>-733.88800000000003</v>
      </c>
      <c r="E119">
        <v>-3488.27</v>
      </c>
      <c r="F119">
        <v>4254.7</v>
      </c>
      <c r="G119">
        <v>3067.12</v>
      </c>
      <c r="H119">
        <v>-3919.52</v>
      </c>
      <c r="I119">
        <v>-5452.9</v>
      </c>
      <c r="J119">
        <v>-2246.91</v>
      </c>
      <c r="K119">
        <v>415.411</v>
      </c>
      <c r="L119">
        <v>-5961.59</v>
      </c>
      <c r="M119">
        <v>-1974.03</v>
      </c>
      <c r="N119">
        <v>-4549.16</v>
      </c>
      <c r="O119">
        <v>-6156.68</v>
      </c>
      <c r="P119">
        <v>-550.63199999999995</v>
      </c>
      <c r="Q119">
        <v>-1341.95</v>
      </c>
      <c r="R119">
        <v>-3593.73</v>
      </c>
      <c r="S119">
        <v>-295.678</v>
      </c>
      <c r="T119">
        <v>-8097.29</v>
      </c>
    </row>
    <row r="120" spans="1:20" x14ac:dyDescent="0.15">
      <c r="A120">
        <v>116</v>
      </c>
      <c r="B120">
        <v>1</v>
      </c>
      <c r="C120">
        <v>-8753.39</v>
      </c>
      <c r="D120">
        <v>-870.32600000000002</v>
      </c>
      <c r="E120">
        <v>-3035.79</v>
      </c>
      <c r="F120">
        <v>4544.28</v>
      </c>
      <c r="G120">
        <v>3728.08</v>
      </c>
      <c r="H120">
        <v>-4207.88</v>
      </c>
      <c r="I120">
        <v>-5328.29</v>
      </c>
      <c r="J120">
        <v>-2093.7600000000002</v>
      </c>
      <c r="K120">
        <v>373.47</v>
      </c>
      <c r="L120">
        <v>-5785.65</v>
      </c>
      <c r="M120">
        <v>-1833.93</v>
      </c>
      <c r="N120">
        <v>-4984.93</v>
      </c>
      <c r="O120">
        <v>-5985.61</v>
      </c>
      <c r="P120">
        <v>-311.16800000000001</v>
      </c>
      <c r="Q120">
        <v>-1262.94</v>
      </c>
      <c r="R120">
        <v>-3474</v>
      </c>
      <c r="S120">
        <v>-276.53500000000003</v>
      </c>
      <c r="T120">
        <v>-7936.84</v>
      </c>
    </row>
    <row r="121" spans="1:20" x14ac:dyDescent="0.15">
      <c r="A121">
        <v>117</v>
      </c>
      <c r="B121">
        <v>0</v>
      </c>
      <c r="C121">
        <v>-8930.5499999999993</v>
      </c>
      <c r="D121">
        <v>-949.33500000000004</v>
      </c>
      <c r="E121">
        <v>-2742.55</v>
      </c>
      <c r="F121">
        <v>4969.43</v>
      </c>
      <c r="G121">
        <v>4554.0200000000004</v>
      </c>
      <c r="H121">
        <v>-3860.53</v>
      </c>
      <c r="I121">
        <v>-5134.42</v>
      </c>
      <c r="J121">
        <v>-2093.7600000000002</v>
      </c>
      <c r="K121">
        <v>275.31700000000001</v>
      </c>
      <c r="L121">
        <v>-5809.66</v>
      </c>
      <c r="M121">
        <v>-1778.94</v>
      </c>
      <c r="N121">
        <v>-5092.4799999999996</v>
      </c>
      <c r="O121">
        <v>-6147.28</v>
      </c>
      <c r="P121">
        <v>4.8685099999999997</v>
      </c>
      <c r="Q121">
        <v>-1306.0999999999999</v>
      </c>
      <c r="R121">
        <v>-3295.62</v>
      </c>
      <c r="S121">
        <v>-317.25700000000001</v>
      </c>
      <c r="T121">
        <v>-7699.81</v>
      </c>
    </row>
    <row r="122" spans="1:20" x14ac:dyDescent="0.15">
      <c r="A122">
        <v>118</v>
      </c>
      <c r="B122">
        <v>1</v>
      </c>
      <c r="C122">
        <v>-9108.93</v>
      </c>
      <c r="D122">
        <v>-1048.71</v>
      </c>
      <c r="E122">
        <v>-2524.67</v>
      </c>
      <c r="F122">
        <v>5943.99</v>
      </c>
      <c r="G122">
        <v>4613.5600000000004</v>
      </c>
      <c r="H122">
        <v>-3515.94</v>
      </c>
      <c r="I122">
        <v>-5075.78</v>
      </c>
      <c r="J122">
        <v>-2134.48</v>
      </c>
      <c r="K122">
        <v>298.11200000000002</v>
      </c>
      <c r="L122">
        <v>-5845.51</v>
      </c>
      <c r="M122">
        <v>-1817.23</v>
      </c>
      <c r="N122">
        <v>-4957.26</v>
      </c>
      <c r="O122">
        <v>-6444.17</v>
      </c>
      <c r="P122">
        <v>341.26600000000002</v>
      </c>
      <c r="Q122">
        <v>-1423.39</v>
      </c>
      <c r="R122">
        <v>-3118.46</v>
      </c>
      <c r="S122">
        <v>-314.82299999999998</v>
      </c>
      <c r="T122">
        <v>-7523.86</v>
      </c>
    </row>
    <row r="123" spans="1:20" x14ac:dyDescent="0.15">
      <c r="A123">
        <v>119</v>
      </c>
      <c r="B123">
        <v>0</v>
      </c>
      <c r="C123">
        <v>-9306.4500000000007</v>
      </c>
      <c r="D123">
        <v>-1207.94</v>
      </c>
      <c r="E123">
        <v>-2226.56</v>
      </c>
      <c r="F123">
        <v>7190.2</v>
      </c>
      <c r="G123">
        <v>3368.25</v>
      </c>
      <c r="H123">
        <v>-4045.31</v>
      </c>
      <c r="I123">
        <v>-5015.91</v>
      </c>
      <c r="J123">
        <v>-2091.33</v>
      </c>
      <c r="K123">
        <v>355.54399999999998</v>
      </c>
      <c r="L123">
        <v>-5888.67</v>
      </c>
      <c r="M123">
        <v>-1756.15</v>
      </c>
      <c r="N123">
        <v>-4978.84</v>
      </c>
      <c r="O123">
        <v>-6780.57</v>
      </c>
      <c r="P123">
        <v>717.16700000000003</v>
      </c>
      <c r="Q123">
        <v>-1563.48</v>
      </c>
      <c r="R123">
        <v>-2980.8</v>
      </c>
      <c r="S123">
        <v>-296.89499999999998</v>
      </c>
      <c r="T123">
        <v>-7466.43</v>
      </c>
    </row>
    <row r="124" spans="1:20" x14ac:dyDescent="0.15">
      <c r="A124">
        <v>120</v>
      </c>
      <c r="B124">
        <v>1</v>
      </c>
      <c r="C124">
        <v>-9483.61</v>
      </c>
      <c r="D124">
        <v>-1181.5</v>
      </c>
      <c r="E124">
        <v>-1932.1</v>
      </c>
      <c r="F124">
        <v>8656.73</v>
      </c>
      <c r="G124">
        <v>1573.83</v>
      </c>
      <c r="H124">
        <v>-5011.34</v>
      </c>
      <c r="I124">
        <v>-4896.18</v>
      </c>
      <c r="J124">
        <v>-1892.59</v>
      </c>
      <c r="K124">
        <v>396.26400000000001</v>
      </c>
      <c r="L124">
        <v>-6087.4</v>
      </c>
      <c r="M124">
        <v>-1657.99</v>
      </c>
      <c r="N124">
        <v>-4996.7700000000004</v>
      </c>
      <c r="O124">
        <v>-6952.87</v>
      </c>
      <c r="P124">
        <v>990.053</v>
      </c>
      <c r="Q124">
        <v>-1740.65</v>
      </c>
      <c r="R124">
        <v>-2964.08</v>
      </c>
      <c r="S124">
        <v>-275.32</v>
      </c>
      <c r="T124">
        <v>-7588.59</v>
      </c>
    </row>
    <row r="125" spans="1:20" x14ac:dyDescent="0.15">
      <c r="A125">
        <v>121</v>
      </c>
      <c r="B125">
        <v>0</v>
      </c>
      <c r="C125">
        <v>-9621.27</v>
      </c>
      <c r="D125">
        <v>-903.75800000000004</v>
      </c>
      <c r="E125">
        <v>-1796.87</v>
      </c>
      <c r="F125">
        <v>9991.3799999999992</v>
      </c>
      <c r="G125">
        <v>323.048</v>
      </c>
      <c r="H125">
        <v>-5410.96</v>
      </c>
      <c r="I125">
        <v>-4880.68</v>
      </c>
      <c r="J125">
        <v>-1696.28</v>
      </c>
      <c r="K125">
        <v>495.63200000000001</v>
      </c>
      <c r="L125">
        <v>-6324.43</v>
      </c>
      <c r="M125">
        <v>-1558.62</v>
      </c>
      <c r="N125">
        <v>-4916.54</v>
      </c>
      <c r="O125">
        <v>-6851.07</v>
      </c>
      <c r="P125">
        <v>1127.71</v>
      </c>
      <c r="Q125">
        <v>-1857.95</v>
      </c>
      <c r="R125">
        <v>-3002.37</v>
      </c>
      <c r="S125">
        <v>-237.03</v>
      </c>
      <c r="T125">
        <v>-7825.62</v>
      </c>
    </row>
    <row r="126" spans="1:20" x14ac:dyDescent="0.15">
      <c r="A126">
        <v>122</v>
      </c>
      <c r="B126">
        <v>1</v>
      </c>
      <c r="C126">
        <v>-9678.7099999999991</v>
      </c>
      <c r="D126">
        <v>-709.87599999999998</v>
      </c>
      <c r="E126">
        <v>-1757.36</v>
      </c>
      <c r="F126">
        <v>10773</v>
      </c>
      <c r="G126">
        <v>2.42605</v>
      </c>
      <c r="H126">
        <v>-5148.72</v>
      </c>
      <c r="I126">
        <v>-5080.63</v>
      </c>
      <c r="J126">
        <v>-1517.91</v>
      </c>
      <c r="K126">
        <v>593.78700000000003</v>
      </c>
      <c r="L126">
        <v>-6398.59</v>
      </c>
      <c r="M126">
        <v>-1480.83</v>
      </c>
      <c r="N126">
        <v>-4920.18</v>
      </c>
      <c r="O126">
        <v>-6694.27</v>
      </c>
      <c r="P126">
        <v>1144.43</v>
      </c>
      <c r="Q126">
        <v>-1936.95</v>
      </c>
      <c r="R126">
        <v>-3022.73</v>
      </c>
      <c r="S126">
        <v>-216.67099999999999</v>
      </c>
      <c r="T126">
        <v>-8062.65</v>
      </c>
    </row>
    <row r="127" spans="1:20" x14ac:dyDescent="0.15">
      <c r="A127">
        <v>123</v>
      </c>
      <c r="B127">
        <v>0</v>
      </c>
      <c r="C127">
        <v>-9658.35</v>
      </c>
      <c r="D127">
        <v>-651.22500000000002</v>
      </c>
      <c r="E127">
        <v>-1697.5</v>
      </c>
      <c r="F127">
        <v>11388.3</v>
      </c>
      <c r="G127">
        <v>384.38900000000001</v>
      </c>
      <c r="H127">
        <v>-4938.12</v>
      </c>
      <c r="I127">
        <v>-5418.24</v>
      </c>
      <c r="J127">
        <v>-1422.18</v>
      </c>
      <c r="K127">
        <v>693.15499999999997</v>
      </c>
      <c r="L127">
        <v>-6401.01</v>
      </c>
      <c r="M127">
        <v>-1482.04</v>
      </c>
      <c r="N127">
        <v>-5099.7700000000004</v>
      </c>
      <c r="O127">
        <v>-6657.19</v>
      </c>
      <c r="P127">
        <v>1004.34</v>
      </c>
      <c r="Q127">
        <v>-1893.81</v>
      </c>
      <c r="R127">
        <v>-3082.6</v>
      </c>
      <c r="S127">
        <v>-238.24199999999999</v>
      </c>
      <c r="T127">
        <v>-8197.8799999999992</v>
      </c>
    </row>
    <row r="128" spans="1:20" x14ac:dyDescent="0.15">
      <c r="A128">
        <v>124</v>
      </c>
      <c r="B128">
        <v>1</v>
      </c>
      <c r="C128">
        <v>-9700.2800000000007</v>
      </c>
      <c r="D128">
        <v>-571.00400000000002</v>
      </c>
      <c r="E128">
        <v>-1577.77</v>
      </c>
      <c r="F128">
        <v>12343.7</v>
      </c>
      <c r="G128">
        <v>834.45</v>
      </c>
      <c r="H128">
        <v>-5019.55</v>
      </c>
      <c r="I128">
        <v>-5772.57</v>
      </c>
      <c r="J128">
        <v>-1381.46</v>
      </c>
      <c r="K128">
        <v>872.74300000000005</v>
      </c>
      <c r="L128">
        <v>-6500.38</v>
      </c>
      <c r="M128">
        <v>-1419.75</v>
      </c>
      <c r="N128">
        <v>-5397.88</v>
      </c>
      <c r="O128">
        <v>-6778.12</v>
      </c>
      <c r="P128">
        <v>806.822</v>
      </c>
      <c r="Q128">
        <v>-1756.15</v>
      </c>
      <c r="R128">
        <v>-3161.61</v>
      </c>
      <c r="S128">
        <v>-296.89299999999997</v>
      </c>
      <c r="T128">
        <v>-8217.0300000000007</v>
      </c>
    </row>
    <row r="129" spans="1:20" x14ac:dyDescent="0.15">
      <c r="A129">
        <v>125</v>
      </c>
      <c r="B129">
        <v>0</v>
      </c>
      <c r="C129">
        <v>-10083.4</v>
      </c>
      <c r="D129">
        <v>-350.70100000000002</v>
      </c>
      <c r="E129">
        <v>-1399.4</v>
      </c>
      <c r="F129">
        <v>13793.5</v>
      </c>
      <c r="G129">
        <v>845.11800000000005</v>
      </c>
      <c r="H129">
        <v>-5096.1400000000003</v>
      </c>
      <c r="I129">
        <v>-6108.96</v>
      </c>
      <c r="J129">
        <v>-1282.0899999999999</v>
      </c>
      <c r="K129">
        <v>1069.06</v>
      </c>
      <c r="L129">
        <v>-6598.53</v>
      </c>
      <c r="M129">
        <v>-1383.88</v>
      </c>
      <c r="N129">
        <v>-5692.34</v>
      </c>
      <c r="O129">
        <v>-6934.93</v>
      </c>
      <c r="P129">
        <v>527.86699999999996</v>
      </c>
      <c r="Q129">
        <v>-1658</v>
      </c>
      <c r="R129">
        <v>-3260.97</v>
      </c>
      <c r="S129">
        <v>-356.755</v>
      </c>
      <c r="T129">
        <v>-8196.67</v>
      </c>
    </row>
    <row r="130" spans="1:20" x14ac:dyDescent="0.15">
      <c r="A130">
        <v>126</v>
      </c>
      <c r="B130">
        <v>1</v>
      </c>
      <c r="C130">
        <v>-10491.6</v>
      </c>
      <c r="D130">
        <v>-238.24</v>
      </c>
      <c r="E130">
        <v>-1242.5899999999999</v>
      </c>
      <c r="F130">
        <v>15614.3</v>
      </c>
      <c r="G130">
        <v>100.363</v>
      </c>
      <c r="H130">
        <v>-4953.63</v>
      </c>
      <c r="I130">
        <v>-6505.22</v>
      </c>
      <c r="J130">
        <v>-1143.22</v>
      </c>
      <c r="K130">
        <v>1267.79</v>
      </c>
      <c r="L130">
        <v>-6820.05</v>
      </c>
      <c r="M130">
        <v>-1483.25</v>
      </c>
      <c r="N130">
        <v>-5807.22</v>
      </c>
      <c r="O130">
        <v>-7033.09</v>
      </c>
      <c r="P130">
        <v>213.042</v>
      </c>
      <c r="Q130">
        <v>-1640.06</v>
      </c>
      <c r="R130">
        <v>-3460.92</v>
      </c>
      <c r="S130">
        <v>-415.40699999999998</v>
      </c>
      <c r="T130">
        <v>-8238.59</v>
      </c>
    </row>
    <row r="131" spans="1:20" x14ac:dyDescent="0.15">
      <c r="A131">
        <v>127</v>
      </c>
      <c r="B131">
        <v>0</v>
      </c>
      <c r="C131">
        <v>-10790.9</v>
      </c>
      <c r="D131">
        <v>-337.60599999999999</v>
      </c>
      <c r="E131">
        <v>-1449.79</v>
      </c>
      <c r="F131">
        <v>17529.7</v>
      </c>
      <c r="G131">
        <v>-1267.99</v>
      </c>
      <c r="H131">
        <v>-4758.53</v>
      </c>
      <c r="I131">
        <v>-7041.55</v>
      </c>
      <c r="J131">
        <v>-1107.3499999999999</v>
      </c>
      <c r="K131">
        <v>1403.03</v>
      </c>
      <c r="L131">
        <v>-7155.23</v>
      </c>
      <c r="M131">
        <v>-1581.41</v>
      </c>
      <c r="N131">
        <v>-5725.8</v>
      </c>
      <c r="O131">
        <v>-7051.03</v>
      </c>
      <c r="P131">
        <v>-104.20399999999999</v>
      </c>
      <c r="Q131">
        <v>-1760.99</v>
      </c>
      <c r="R131">
        <v>-3696.73</v>
      </c>
      <c r="S131">
        <v>-454.911</v>
      </c>
      <c r="T131">
        <v>-8438.5400000000009</v>
      </c>
    </row>
    <row r="132" spans="1:20" x14ac:dyDescent="0.15">
      <c r="A132">
        <v>128</v>
      </c>
      <c r="B132">
        <v>1</v>
      </c>
      <c r="C132">
        <v>-11165.6</v>
      </c>
      <c r="D132">
        <v>-496.83300000000003</v>
      </c>
      <c r="E132">
        <v>-1658</v>
      </c>
      <c r="F132">
        <v>19140.900000000001</v>
      </c>
      <c r="G132">
        <v>-2829.02</v>
      </c>
      <c r="H132">
        <v>-4843.58</v>
      </c>
      <c r="I132">
        <v>-7551.48</v>
      </c>
      <c r="J132">
        <v>-1267.78</v>
      </c>
      <c r="K132">
        <v>1503.6</v>
      </c>
      <c r="L132">
        <v>-7389.84</v>
      </c>
      <c r="M132">
        <v>-1599.35</v>
      </c>
      <c r="N132">
        <v>-5710.28</v>
      </c>
      <c r="O132">
        <v>-7154.02</v>
      </c>
      <c r="P132">
        <v>-419.03199999999998</v>
      </c>
      <c r="Q132">
        <v>-2080.66</v>
      </c>
      <c r="R132">
        <v>-3914.61</v>
      </c>
      <c r="S132">
        <v>-494.416</v>
      </c>
      <c r="T132">
        <v>-8735.42</v>
      </c>
    </row>
    <row r="133" spans="1:20" x14ac:dyDescent="0.15">
      <c r="A133">
        <v>129</v>
      </c>
      <c r="B133">
        <v>0</v>
      </c>
      <c r="C133">
        <v>-11460.1</v>
      </c>
      <c r="D133">
        <v>-551.86099999999999</v>
      </c>
      <c r="E133">
        <v>-1701.13</v>
      </c>
      <c r="F133">
        <v>19893.8</v>
      </c>
      <c r="G133">
        <v>-4287.07</v>
      </c>
      <c r="H133">
        <v>-5262.61</v>
      </c>
      <c r="I133">
        <v>-7824.39</v>
      </c>
      <c r="J133">
        <v>-1504.81</v>
      </c>
      <c r="K133">
        <v>1620.91</v>
      </c>
      <c r="L133">
        <v>-7507.15</v>
      </c>
      <c r="M133">
        <v>-1519.13</v>
      </c>
      <c r="N133">
        <v>-5910.21</v>
      </c>
      <c r="O133">
        <v>-7492.83</v>
      </c>
      <c r="P133">
        <v>-593.78200000000004</v>
      </c>
      <c r="Q133">
        <v>-2413.42</v>
      </c>
      <c r="R133">
        <v>-4172</v>
      </c>
      <c r="S133">
        <v>-533.92100000000005</v>
      </c>
      <c r="T133">
        <v>-9051.4599999999991</v>
      </c>
    </row>
    <row r="134" spans="1:20" x14ac:dyDescent="0.15">
      <c r="A134">
        <v>130</v>
      </c>
      <c r="B134">
        <v>1</v>
      </c>
      <c r="C134">
        <v>-11574.9</v>
      </c>
      <c r="D134">
        <v>-432.14</v>
      </c>
      <c r="E134">
        <v>-1879.5</v>
      </c>
      <c r="F134">
        <v>20009.8</v>
      </c>
      <c r="G134">
        <v>-5548.8</v>
      </c>
      <c r="H134">
        <v>-5571.4</v>
      </c>
      <c r="I134">
        <v>-8002.77</v>
      </c>
      <c r="J134">
        <v>-1660.41</v>
      </c>
      <c r="K134">
        <v>1760.99</v>
      </c>
      <c r="L134">
        <v>-7606.51</v>
      </c>
      <c r="M134">
        <v>-1359.9</v>
      </c>
      <c r="N134">
        <v>-6207.1</v>
      </c>
      <c r="O134">
        <v>-8008.8</v>
      </c>
      <c r="P134">
        <v>-713.50300000000004</v>
      </c>
      <c r="Q134">
        <v>-2548.67</v>
      </c>
      <c r="R134">
        <v>-4448.53</v>
      </c>
      <c r="S134">
        <v>-593.78099999999995</v>
      </c>
      <c r="T134">
        <v>-9326.7900000000009</v>
      </c>
    </row>
    <row r="135" spans="1:20" x14ac:dyDescent="0.15">
      <c r="A135">
        <v>131</v>
      </c>
      <c r="B135">
        <v>0</v>
      </c>
      <c r="C135">
        <v>-11432.5</v>
      </c>
      <c r="D135">
        <v>-192.69900000000001</v>
      </c>
      <c r="E135">
        <v>-2219.5100000000002</v>
      </c>
      <c r="F135">
        <v>20029</v>
      </c>
      <c r="G135">
        <v>-6754.29</v>
      </c>
      <c r="H135">
        <v>-5446.85</v>
      </c>
      <c r="I135">
        <v>-8322.42</v>
      </c>
      <c r="J135">
        <v>-1739.42</v>
      </c>
      <c r="K135">
        <v>1978.87</v>
      </c>
      <c r="L135">
        <v>-7684.31</v>
      </c>
      <c r="M135">
        <v>-1243.8</v>
      </c>
      <c r="N135">
        <v>-6523.14</v>
      </c>
      <c r="O135">
        <v>-8621.73</v>
      </c>
      <c r="P135">
        <v>-871.52099999999996</v>
      </c>
      <c r="Q135">
        <v>-2527.11</v>
      </c>
      <c r="R135">
        <v>-4786.13</v>
      </c>
      <c r="S135">
        <v>-652.43499999999995</v>
      </c>
      <c r="T135">
        <v>-9563.81</v>
      </c>
    </row>
    <row r="136" spans="1:20" x14ac:dyDescent="0.15">
      <c r="A136">
        <v>132</v>
      </c>
      <c r="B136">
        <v>1</v>
      </c>
      <c r="C136">
        <v>-11135.6</v>
      </c>
      <c r="D136">
        <v>184.404</v>
      </c>
      <c r="E136">
        <v>-2591.79</v>
      </c>
      <c r="F136">
        <v>20029</v>
      </c>
      <c r="G136">
        <v>-8101.06</v>
      </c>
      <c r="H136">
        <v>-4906.91</v>
      </c>
      <c r="I136">
        <v>-8695.91</v>
      </c>
      <c r="J136">
        <v>-1798.08</v>
      </c>
      <c r="K136">
        <v>2215.89</v>
      </c>
      <c r="L136">
        <v>-7683.11</v>
      </c>
      <c r="M136">
        <v>-1224.6500000000001</v>
      </c>
      <c r="N136">
        <v>-6757.75</v>
      </c>
      <c r="O136">
        <v>-9152.02</v>
      </c>
      <c r="P136">
        <v>-1070.25</v>
      </c>
      <c r="Q136">
        <v>-2366.6799999999998</v>
      </c>
      <c r="R136">
        <v>-5160.82</v>
      </c>
      <c r="S136">
        <v>-732.65</v>
      </c>
      <c r="T136">
        <v>-9780.49</v>
      </c>
    </row>
    <row r="137" spans="1:20" x14ac:dyDescent="0.15">
      <c r="A137">
        <v>133</v>
      </c>
      <c r="B137">
        <v>0</v>
      </c>
      <c r="C137">
        <v>-10839.9</v>
      </c>
      <c r="D137">
        <v>476.46899999999999</v>
      </c>
      <c r="E137">
        <v>-2929.39</v>
      </c>
      <c r="F137">
        <v>20029</v>
      </c>
      <c r="G137">
        <v>-9664.51</v>
      </c>
      <c r="H137">
        <v>-4197.03</v>
      </c>
      <c r="I137">
        <v>-8930.52</v>
      </c>
      <c r="J137">
        <v>-1857.94</v>
      </c>
      <c r="K137">
        <v>2473.2800000000002</v>
      </c>
      <c r="L137">
        <v>-7704.67</v>
      </c>
      <c r="M137">
        <v>-1265.3599999999999</v>
      </c>
      <c r="N137">
        <v>-6854.71</v>
      </c>
      <c r="O137">
        <v>-9525.51</v>
      </c>
      <c r="P137">
        <v>-1347.99</v>
      </c>
      <c r="Q137">
        <v>-2068.59</v>
      </c>
      <c r="R137">
        <v>-5475.65</v>
      </c>
      <c r="S137">
        <v>-810.45399999999995</v>
      </c>
      <c r="T137">
        <v>-9957.65</v>
      </c>
    </row>
    <row r="138" spans="1:20" x14ac:dyDescent="0.15">
      <c r="A138">
        <v>134</v>
      </c>
      <c r="B138">
        <v>1</v>
      </c>
      <c r="C138">
        <v>-10828</v>
      </c>
      <c r="D138">
        <v>573.42399999999998</v>
      </c>
      <c r="E138">
        <v>-3222.66</v>
      </c>
      <c r="F138">
        <v>20029</v>
      </c>
      <c r="G138">
        <v>-11445.8</v>
      </c>
      <c r="H138">
        <v>-3830.77</v>
      </c>
      <c r="I138">
        <v>-9047.83</v>
      </c>
      <c r="J138">
        <v>-1957.3</v>
      </c>
      <c r="K138">
        <v>2688.74</v>
      </c>
      <c r="L138">
        <v>-7885.45</v>
      </c>
      <c r="M138">
        <v>-1324.02</v>
      </c>
      <c r="N138">
        <v>-6853.5</v>
      </c>
      <c r="O138">
        <v>-9780.48</v>
      </c>
      <c r="P138">
        <v>-1602.96</v>
      </c>
      <c r="Q138">
        <v>-1835.17</v>
      </c>
      <c r="R138">
        <v>-5691.12</v>
      </c>
      <c r="S138">
        <v>-890.66700000000003</v>
      </c>
      <c r="T138">
        <v>-10136</v>
      </c>
    </row>
    <row r="139" spans="1:20" x14ac:dyDescent="0.15">
      <c r="A139">
        <v>135</v>
      </c>
      <c r="B139">
        <v>0</v>
      </c>
      <c r="C139">
        <v>-11085.3</v>
      </c>
      <c r="D139">
        <v>633.28200000000004</v>
      </c>
      <c r="E139">
        <v>-3277.71</v>
      </c>
      <c r="F139">
        <v>20029</v>
      </c>
      <c r="G139">
        <v>-13871.3</v>
      </c>
      <c r="H139">
        <v>-3955.31</v>
      </c>
      <c r="I139">
        <v>-9086.1299999999992</v>
      </c>
      <c r="J139">
        <v>-2055.46</v>
      </c>
      <c r="K139">
        <v>2806.05</v>
      </c>
      <c r="L139">
        <v>-8100.92</v>
      </c>
      <c r="M139">
        <v>-1383.88</v>
      </c>
      <c r="N139">
        <v>-6834.35</v>
      </c>
      <c r="O139">
        <v>-9937.2999999999993</v>
      </c>
      <c r="P139">
        <v>-1698.71</v>
      </c>
      <c r="Q139">
        <v>-1777.72</v>
      </c>
      <c r="R139">
        <v>-5808.43</v>
      </c>
      <c r="S139">
        <v>-988.827</v>
      </c>
      <c r="T139">
        <v>-10333.5</v>
      </c>
    </row>
    <row r="140" spans="1:20" x14ac:dyDescent="0.15">
      <c r="A140">
        <v>136</v>
      </c>
      <c r="B140">
        <v>1</v>
      </c>
      <c r="C140">
        <v>-11463.6</v>
      </c>
      <c r="D140">
        <v>610.52200000000005</v>
      </c>
      <c r="E140">
        <v>-3239.4</v>
      </c>
      <c r="F140">
        <v>20029</v>
      </c>
      <c r="G140">
        <v>-17201.7</v>
      </c>
      <c r="H140">
        <v>-4495.24</v>
      </c>
      <c r="I140">
        <v>-9086.1299999999992</v>
      </c>
      <c r="J140">
        <v>-2134.4699999999998</v>
      </c>
      <c r="K140">
        <v>2803.65</v>
      </c>
      <c r="L140">
        <v>-8299.64</v>
      </c>
      <c r="M140">
        <v>-1523.95</v>
      </c>
      <c r="N140">
        <v>-6834.35</v>
      </c>
      <c r="O140">
        <v>-10055.799999999999</v>
      </c>
      <c r="P140">
        <v>-1678.36</v>
      </c>
      <c r="Q140">
        <v>-1777.72</v>
      </c>
      <c r="R140">
        <v>-5846.73</v>
      </c>
      <c r="S140">
        <v>-1067.8399999999999</v>
      </c>
      <c r="T140">
        <v>-10449.700000000001</v>
      </c>
    </row>
    <row r="141" spans="1:20" x14ac:dyDescent="0.15">
      <c r="A141">
        <v>137</v>
      </c>
      <c r="B141">
        <v>0</v>
      </c>
      <c r="C141">
        <v>-11998.8</v>
      </c>
      <c r="D141">
        <v>573.423</v>
      </c>
      <c r="E141">
        <v>-3198.7</v>
      </c>
      <c r="F141">
        <v>20029</v>
      </c>
      <c r="G141">
        <v>-19531.099999999999</v>
      </c>
      <c r="H141">
        <v>-5245.82</v>
      </c>
      <c r="I141">
        <v>-9106.49</v>
      </c>
      <c r="J141">
        <v>-2213.48</v>
      </c>
      <c r="K141">
        <v>2744.99</v>
      </c>
      <c r="L141">
        <v>-8618.09</v>
      </c>
      <c r="M141">
        <v>-1640.06</v>
      </c>
      <c r="N141">
        <v>-6834.35</v>
      </c>
      <c r="O141">
        <v>-10194.700000000001</v>
      </c>
      <c r="P141">
        <v>-1557.44</v>
      </c>
      <c r="Q141">
        <v>-1757.37</v>
      </c>
      <c r="R141">
        <v>-5785.67</v>
      </c>
      <c r="S141">
        <v>-1126.49</v>
      </c>
      <c r="T141">
        <v>-10489.2</v>
      </c>
    </row>
    <row r="142" spans="1:20" x14ac:dyDescent="0.15">
      <c r="A142">
        <v>138</v>
      </c>
      <c r="B142">
        <v>1</v>
      </c>
      <c r="C142">
        <v>-12469.2</v>
      </c>
      <c r="D142">
        <v>612.92700000000002</v>
      </c>
      <c r="E142">
        <v>-3404.63</v>
      </c>
      <c r="F142">
        <v>20029</v>
      </c>
      <c r="G142">
        <v>-20090.099999999999</v>
      </c>
      <c r="H142">
        <v>-6077.82</v>
      </c>
      <c r="I142">
        <v>-9186.7000000000007</v>
      </c>
      <c r="J142">
        <v>-2292.4899999999998</v>
      </c>
      <c r="K142">
        <v>2705.49</v>
      </c>
      <c r="L142">
        <v>-8972.43</v>
      </c>
      <c r="M142">
        <v>-1699.91</v>
      </c>
      <c r="N142">
        <v>-6895.41</v>
      </c>
      <c r="O142">
        <v>-10393.4</v>
      </c>
      <c r="P142">
        <v>-1278.5</v>
      </c>
      <c r="Q142">
        <v>-1595.74</v>
      </c>
      <c r="R142">
        <v>-5667.15</v>
      </c>
      <c r="S142">
        <v>-1186.3499999999999</v>
      </c>
      <c r="T142">
        <v>-10447.299999999999</v>
      </c>
    </row>
    <row r="143" spans="1:20" x14ac:dyDescent="0.15">
      <c r="A143">
        <v>139</v>
      </c>
      <c r="B143">
        <v>0</v>
      </c>
      <c r="C143">
        <v>-12804.4</v>
      </c>
      <c r="D143">
        <v>672.78499999999997</v>
      </c>
      <c r="E143">
        <v>-3776.92</v>
      </c>
      <c r="F143">
        <v>19988.3</v>
      </c>
      <c r="G143">
        <v>-20167.900000000001</v>
      </c>
      <c r="H143">
        <v>-6742.19</v>
      </c>
      <c r="I143">
        <v>-9284.86</v>
      </c>
      <c r="J143">
        <v>-2351.14</v>
      </c>
      <c r="K143">
        <v>2665.98</v>
      </c>
      <c r="L143">
        <v>-9308.81</v>
      </c>
      <c r="M143">
        <v>-1738.22</v>
      </c>
      <c r="N143">
        <v>-6993.57</v>
      </c>
      <c r="O143">
        <v>-10589.7</v>
      </c>
      <c r="P143">
        <v>-821.19799999999998</v>
      </c>
      <c r="Q143">
        <v>-1420.98</v>
      </c>
      <c r="R143">
        <v>-5589.35</v>
      </c>
      <c r="S143">
        <v>-1224.6500000000001</v>
      </c>
      <c r="T143">
        <v>-10410.1</v>
      </c>
    </row>
    <row r="144" spans="1:20" x14ac:dyDescent="0.15">
      <c r="A144">
        <v>140</v>
      </c>
      <c r="B144">
        <v>1</v>
      </c>
      <c r="C144">
        <v>-13161.1</v>
      </c>
      <c r="D144">
        <v>873.90899999999999</v>
      </c>
      <c r="E144">
        <v>-3972.05</v>
      </c>
      <c r="F144">
        <v>18830.599999999999</v>
      </c>
      <c r="G144">
        <v>-20187</v>
      </c>
      <c r="H144">
        <v>-7502.39</v>
      </c>
      <c r="I144">
        <v>-9363.8700000000008</v>
      </c>
      <c r="J144">
        <v>-2370.3000000000002</v>
      </c>
      <c r="K144">
        <v>2626.48</v>
      </c>
      <c r="L144">
        <v>-9623.65</v>
      </c>
      <c r="M144">
        <v>-1738.22</v>
      </c>
      <c r="N144">
        <v>-7072.58</v>
      </c>
      <c r="O144">
        <v>-10727.4</v>
      </c>
      <c r="P144">
        <v>-227.429</v>
      </c>
      <c r="Q144">
        <v>-1382.67</v>
      </c>
      <c r="R144">
        <v>-5590.55</v>
      </c>
      <c r="S144">
        <v>-1224.6500000000001</v>
      </c>
      <c r="T144">
        <v>-10531.1</v>
      </c>
    </row>
    <row r="145" spans="1:20" x14ac:dyDescent="0.15">
      <c r="A145">
        <v>141</v>
      </c>
      <c r="B145">
        <v>0</v>
      </c>
      <c r="C145">
        <v>-13535.8</v>
      </c>
      <c r="D145">
        <v>1128.8900000000001</v>
      </c>
      <c r="E145">
        <v>-3988.8</v>
      </c>
      <c r="F145">
        <v>17125.900000000001</v>
      </c>
      <c r="G145">
        <v>-20187</v>
      </c>
      <c r="H145">
        <v>-8507.9500000000007</v>
      </c>
      <c r="I145">
        <v>-9544.64</v>
      </c>
      <c r="J145">
        <v>-2390.65</v>
      </c>
      <c r="K145">
        <v>2688.73</v>
      </c>
      <c r="L145">
        <v>-9859.48</v>
      </c>
      <c r="M145">
        <v>-1677.16</v>
      </c>
      <c r="N145">
        <v>-7110.89</v>
      </c>
      <c r="O145">
        <v>-10825.5</v>
      </c>
      <c r="P145">
        <v>343.58800000000002</v>
      </c>
      <c r="Q145">
        <v>-1443.73</v>
      </c>
      <c r="R145">
        <v>-5670.76</v>
      </c>
      <c r="S145">
        <v>-1285.71</v>
      </c>
      <c r="T145">
        <v>-10687.9</v>
      </c>
    </row>
    <row r="146" spans="1:20" x14ac:dyDescent="0.15">
      <c r="A146">
        <v>142</v>
      </c>
      <c r="B146">
        <v>1</v>
      </c>
      <c r="C146">
        <v>-13810</v>
      </c>
      <c r="D146">
        <v>1509.58</v>
      </c>
      <c r="E146">
        <v>-3828.38</v>
      </c>
      <c r="F146">
        <v>16635.2</v>
      </c>
      <c r="G146">
        <v>-20187</v>
      </c>
      <c r="H146">
        <v>-8825.16</v>
      </c>
      <c r="I146">
        <v>-9678.7099999999991</v>
      </c>
      <c r="J146">
        <v>-2470.86</v>
      </c>
      <c r="K146">
        <v>2724.64</v>
      </c>
      <c r="L146">
        <v>-10036.6</v>
      </c>
      <c r="M146">
        <v>-1558.65</v>
      </c>
      <c r="N146">
        <v>-7029.48</v>
      </c>
      <c r="O146">
        <v>-10884.2</v>
      </c>
      <c r="P146">
        <v>857.14700000000005</v>
      </c>
      <c r="Q146">
        <v>-1521.54</v>
      </c>
      <c r="R146">
        <v>-5687.51</v>
      </c>
      <c r="S146">
        <v>-1404.22</v>
      </c>
      <c r="T146">
        <v>-10867.5</v>
      </c>
    </row>
    <row r="147" spans="1:20" x14ac:dyDescent="0.15">
      <c r="A147">
        <v>143</v>
      </c>
      <c r="B147">
        <v>0</v>
      </c>
      <c r="C147">
        <v>-14048.2</v>
      </c>
      <c r="D147">
        <v>2001.59</v>
      </c>
      <c r="E147">
        <v>-3530.3</v>
      </c>
      <c r="F147">
        <v>17055.400000000001</v>
      </c>
      <c r="G147">
        <v>-20187</v>
      </c>
      <c r="H147">
        <v>-7592.11</v>
      </c>
      <c r="I147">
        <v>-9800.82</v>
      </c>
      <c r="J147">
        <v>-2507.96</v>
      </c>
      <c r="K147">
        <v>2706.69</v>
      </c>
      <c r="L147">
        <v>-10154</v>
      </c>
      <c r="M147">
        <v>-1440.13</v>
      </c>
      <c r="N147">
        <v>-6851.11</v>
      </c>
      <c r="O147">
        <v>-10883</v>
      </c>
      <c r="P147">
        <v>1309.6500000000001</v>
      </c>
      <c r="Q147">
        <v>-1561.04</v>
      </c>
      <c r="R147">
        <v>-5628.85</v>
      </c>
      <c r="S147">
        <v>-1502.39</v>
      </c>
      <c r="T147">
        <v>-11084.1</v>
      </c>
    </row>
    <row r="148" spans="1:20" x14ac:dyDescent="0.15">
      <c r="A148">
        <v>144</v>
      </c>
      <c r="B148">
        <v>1</v>
      </c>
      <c r="C148">
        <v>-14406.1</v>
      </c>
      <c r="D148">
        <v>2497.19</v>
      </c>
      <c r="E148">
        <v>-3256.16</v>
      </c>
      <c r="F148">
        <v>17281.599999999999</v>
      </c>
      <c r="G148">
        <v>-20187</v>
      </c>
      <c r="H148">
        <v>-4929.7299999999996</v>
      </c>
      <c r="I148">
        <v>-10037.799999999999</v>
      </c>
      <c r="J148">
        <v>-2448.11</v>
      </c>
      <c r="K148">
        <v>2644.44</v>
      </c>
      <c r="L148">
        <v>-10171.9</v>
      </c>
      <c r="M148">
        <v>-1158.81</v>
      </c>
      <c r="N148">
        <v>-6673.94</v>
      </c>
      <c r="O148">
        <v>-10802.8</v>
      </c>
      <c r="P148">
        <v>1541.89</v>
      </c>
      <c r="Q148">
        <v>-1641.25</v>
      </c>
      <c r="R148">
        <v>-5569</v>
      </c>
      <c r="S148">
        <v>-1561.04</v>
      </c>
      <c r="T148">
        <v>-11200.2</v>
      </c>
    </row>
    <row r="149" spans="1:20" x14ac:dyDescent="0.15">
      <c r="A149">
        <v>145</v>
      </c>
      <c r="B149">
        <v>0</v>
      </c>
      <c r="C149">
        <v>-14881.4</v>
      </c>
      <c r="D149">
        <v>3213.06</v>
      </c>
      <c r="E149">
        <v>-3262.15</v>
      </c>
      <c r="F149">
        <v>16817.099999999999</v>
      </c>
      <c r="G149">
        <v>-20187</v>
      </c>
      <c r="H149">
        <v>-2786.9</v>
      </c>
      <c r="I149">
        <v>-10132.4</v>
      </c>
      <c r="J149">
        <v>-2389.4499999999998</v>
      </c>
      <c r="K149">
        <v>2547.4699999999998</v>
      </c>
      <c r="L149">
        <v>-10051</v>
      </c>
      <c r="M149">
        <v>-724.26</v>
      </c>
      <c r="N149">
        <v>-6495.57</v>
      </c>
      <c r="O149">
        <v>-10521.5</v>
      </c>
      <c r="P149">
        <v>1620.9</v>
      </c>
      <c r="Q149">
        <v>-1800.47</v>
      </c>
      <c r="R149">
        <v>-5510.34</v>
      </c>
      <c r="S149">
        <v>-1600.55</v>
      </c>
      <c r="T149">
        <v>-11178.7</v>
      </c>
    </row>
    <row r="150" spans="1:20" x14ac:dyDescent="0.15">
      <c r="A150">
        <v>146</v>
      </c>
      <c r="B150">
        <v>1</v>
      </c>
      <c r="C150">
        <v>-15496.7</v>
      </c>
      <c r="D150">
        <v>4102.51</v>
      </c>
      <c r="E150">
        <v>-3459.67</v>
      </c>
      <c r="F150">
        <v>16230.5</v>
      </c>
      <c r="G150">
        <v>-19271.3</v>
      </c>
      <c r="H150">
        <v>-2293.6799999999998</v>
      </c>
      <c r="I150">
        <v>-10011.5</v>
      </c>
      <c r="J150">
        <v>-2248.19</v>
      </c>
      <c r="K150">
        <v>2487.61</v>
      </c>
      <c r="L150">
        <v>-9772.09</v>
      </c>
      <c r="M150">
        <v>-310.06</v>
      </c>
      <c r="N150">
        <v>-6318.4</v>
      </c>
      <c r="O150">
        <v>-10188.700000000001</v>
      </c>
      <c r="P150">
        <v>1537.1</v>
      </c>
      <c r="Q150">
        <v>-1794.48</v>
      </c>
      <c r="R150">
        <v>-5470.83</v>
      </c>
      <c r="S150">
        <v>-1579</v>
      </c>
      <c r="T150">
        <v>-11018.3</v>
      </c>
    </row>
    <row r="151" spans="1:20" x14ac:dyDescent="0.15">
      <c r="A151">
        <v>147</v>
      </c>
      <c r="B151">
        <v>0</v>
      </c>
      <c r="C151">
        <v>-16309.5</v>
      </c>
      <c r="D151">
        <v>5112.87</v>
      </c>
      <c r="E151">
        <v>-4003.14</v>
      </c>
      <c r="F151">
        <v>16018.7</v>
      </c>
      <c r="G151">
        <v>-14807.3</v>
      </c>
      <c r="H151">
        <v>-2065.0500000000002</v>
      </c>
      <c r="I151">
        <v>-9854.69</v>
      </c>
      <c r="J151">
        <v>-1990.82</v>
      </c>
      <c r="K151">
        <v>2388.2600000000002</v>
      </c>
      <c r="L151">
        <v>-9538.65</v>
      </c>
      <c r="M151">
        <v>-16.764700000000001</v>
      </c>
      <c r="N151">
        <v>-6201.08</v>
      </c>
      <c r="O151">
        <v>-9951.66</v>
      </c>
      <c r="P151">
        <v>1279.73</v>
      </c>
      <c r="Q151">
        <v>-1454.51</v>
      </c>
      <c r="R151">
        <v>-5472.03</v>
      </c>
      <c r="S151">
        <v>-1499.99</v>
      </c>
      <c r="T151">
        <v>-10801.6</v>
      </c>
    </row>
    <row r="152" spans="1:20" x14ac:dyDescent="0.15">
      <c r="A152">
        <v>148</v>
      </c>
      <c r="B152">
        <v>1</v>
      </c>
      <c r="C152">
        <v>-17360.599999999999</v>
      </c>
      <c r="D152">
        <v>6341.09</v>
      </c>
      <c r="E152">
        <v>-4994.34</v>
      </c>
      <c r="F152">
        <v>16630.3</v>
      </c>
      <c r="G152">
        <v>-4050.34</v>
      </c>
      <c r="H152">
        <v>-1716.67</v>
      </c>
      <c r="I152">
        <v>-9898.9699999999993</v>
      </c>
      <c r="J152">
        <v>-1816.03</v>
      </c>
      <c r="K152">
        <v>2229.04</v>
      </c>
      <c r="L152">
        <v>-9725.3799999999992</v>
      </c>
      <c r="M152">
        <v>79.009900000000002</v>
      </c>
      <c r="N152">
        <v>-6142.42</v>
      </c>
      <c r="O152">
        <v>-9979.18</v>
      </c>
      <c r="P152">
        <v>942.14599999999996</v>
      </c>
      <c r="Q152">
        <v>-186.82</v>
      </c>
      <c r="R152">
        <v>-5572.58</v>
      </c>
      <c r="S152">
        <v>-1441.33</v>
      </c>
      <c r="T152">
        <v>-10685.5</v>
      </c>
    </row>
    <row r="153" spans="1:20" x14ac:dyDescent="0.15">
      <c r="A153">
        <v>149</v>
      </c>
      <c r="B153">
        <v>0</v>
      </c>
      <c r="C153">
        <v>-18627.099999999999</v>
      </c>
      <c r="D153">
        <v>7806.35</v>
      </c>
      <c r="E153">
        <v>-5591.74</v>
      </c>
      <c r="F153">
        <v>18323</v>
      </c>
      <c r="G153">
        <v>10311.4</v>
      </c>
      <c r="H153">
        <v>-662.09</v>
      </c>
      <c r="I153">
        <v>-10483.1</v>
      </c>
      <c r="J153">
        <v>-1960.87</v>
      </c>
      <c r="K153">
        <v>2194.31</v>
      </c>
      <c r="L153">
        <v>-11298.3</v>
      </c>
      <c r="M153">
        <v>-43.086100000000002</v>
      </c>
      <c r="N153">
        <v>-6163.96</v>
      </c>
      <c r="O153">
        <v>-10845.8</v>
      </c>
      <c r="P153">
        <v>1076.18</v>
      </c>
      <c r="Q153">
        <v>2601.19</v>
      </c>
      <c r="R153">
        <v>-5893.4</v>
      </c>
      <c r="S153">
        <v>-1401.83</v>
      </c>
      <c r="T153">
        <v>-10829.1</v>
      </c>
    </row>
    <row r="154" spans="1:20" x14ac:dyDescent="0.15">
      <c r="A154">
        <v>150</v>
      </c>
      <c r="B154">
        <v>1</v>
      </c>
      <c r="C154">
        <v>-19665</v>
      </c>
      <c r="D154">
        <v>9223.74</v>
      </c>
      <c r="E154">
        <v>-6585.26</v>
      </c>
      <c r="F154">
        <v>19662.7</v>
      </c>
      <c r="G154">
        <v>18381.7</v>
      </c>
      <c r="H154">
        <v>7500.42</v>
      </c>
      <c r="I154">
        <v>-11533</v>
      </c>
      <c r="J154">
        <v>-2601.29</v>
      </c>
      <c r="K154">
        <v>2109.34</v>
      </c>
      <c r="L154">
        <v>-13966.6</v>
      </c>
      <c r="M154">
        <v>-361.50900000000001</v>
      </c>
      <c r="N154">
        <v>-5978.44</v>
      </c>
      <c r="O154">
        <v>-12613.9</v>
      </c>
      <c r="P154">
        <v>2094.89</v>
      </c>
      <c r="Q154">
        <v>4306.04</v>
      </c>
      <c r="R154">
        <v>-6570.94</v>
      </c>
      <c r="S154">
        <v>-1341.97</v>
      </c>
      <c r="T154">
        <v>-11267.3</v>
      </c>
    </row>
    <row r="155" spans="1:20" x14ac:dyDescent="0.15">
      <c r="A155">
        <v>151</v>
      </c>
      <c r="B155">
        <v>0</v>
      </c>
      <c r="C155">
        <v>-20090</v>
      </c>
      <c r="D155">
        <v>9958.82</v>
      </c>
      <c r="E155">
        <v>-7873.4</v>
      </c>
      <c r="F155">
        <v>19766.900000000001</v>
      </c>
      <c r="G155">
        <v>14452.2</v>
      </c>
      <c r="H155">
        <v>10821.2</v>
      </c>
      <c r="I155">
        <v>-12027.5</v>
      </c>
      <c r="J155">
        <v>-3448.85</v>
      </c>
      <c r="K155">
        <v>1425.83</v>
      </c>
      <c r="L155">
        <v>-14209.9</v>
      </c>
      <c r="M155">
        <v>-512.37199999999996</v>
      </c>
      <c r="N155">
        <v>-5360.75</v>
      </c>
      <c r="O155">
        <v>-13629.2</v>
      </c>
      <c r="P155">
        <v>2826.39</v>
      </c>
      <c r="Q155">
        <v>3044.42</v>
      </c>
      <c r="R155">
        <v>-7704.57</v>
      </c>
      <c r="S155">
        <v>-1242.6199999999999</v>
      </c>
      <c r="T155">
        <v>-11983.1</v>
      </c>
    </row>
    <row r="156" spans="1:20" x14ac:dyDescent="0.15">
      <c r="A156">
        <v>152</v>
      </c>
      <c r="B156">
        <v>1</v>
      </c>
      <c r="C156">
        <v>-20147.5</v>
      </c>
      <c r="D156">
        <v>9768.5400000000009</v>
      </c>
      <c r="E156">
        <v>-8297.23</v>
      </c>
      <c r="F156">
        <v>19757.2</v>
      </c>
      <c r="G156">
        <v>884.75599999999997</v>
      </c>
      <c r="H156">
        <v>1481.71</v>
      </c>
      <c r="I156">
        <v>-11725.8</v>
      </c>
      <c r="J156">
        <v>-3994.76</v>
      </c>
      <c r="K156">
        <v>440.60700000000003</v>
      </c>
      <c r="L156">
        <v>-12685.9</v>
      </c>
      <c r="M156">
        <v>-290.92599999999999</v>
      </c>
      <c r="N156">
        <v>-4184.05</v>
      </c>
      <c r="O156">
        <v>-13120.5</v>
      </c>
      <c r="P156">
        <v>2782.12</v>
      </c>
      <c r="Q156">
        <v>1592.21</v>
      </c>
      <c r="R156">
        <v>-8802.35</v>
      </c>
      <c r="S156">
        <v>-1022.36</v>
      </c>
      <c r="T156">
        <v>-12913.3</v>
      </c>
    </row>
    <row r="157" spans="1:20" x14ac:dyDescent="0.15">
      <c r="A157">
        <v>153</v>
      </c>
      <c r="B157">
        <v>0</v>
      </c>
      <c r="C157">
        <v>-19862.599999999999</v>
      </c>
      <c r="D157">
        <v>9257.36</v>
      </c>
      <c r="E157">
        <v>-8376.24</v>
      </c>
      <c r="F157">
        <v>19768.099999999999</v>
      </c>
      <c r="G157">
        <v>-10436</v>
      </c>
      <c r="H157">
        <v>-7747.16</v>
      </c>
      <c r="I157">
        <v>-11272.1</v>
      </c>
      <c r="J157">
        <v>-4148.0200000000004</v>
      </c>
      <c r="K157">
        <v>-223.82300000000001</v>
      </c>
      <c r="L157">
        <v>-12268.1</v>
      </c>
      <c r="M157">
        <v>64.613500000000002</v>
      </c>
      <c r="N157">
        <v>-2907.89</v>
      </c>
      <c r="O157">
        <v>-11929.4</v>
      </c>
      <c r="P157">
        <v>2523.5500000000002</v>
      </c>
      <c r="Q157">
        <v>1709.42</v>
      </c>
      <c r="R157">
        <v>-8797.7000000000007</v>
      </c>
      <c r="S157">
        <v>-747.02300000000002</v>
      </c>
      <c r="T157">
        <v>-13636.3</v>
      </c>
    </row>
    <row r="158" spans="1:20" x14ac:dyDescent="0.15">
      <c r="A158">
        <v>154</v>
      </c>
      <c r="B158">
        <v>1</v>
      </c>
      <c r="C158">
        <v>-19736.900000000001</v>
      </c>
      <c r="D158">
        <v>7785.1</v>
      </c>
      <c r="E158">
        <v>-8333.16</v>
      </c>
      <c r="F158">
        <v>19796.7</v>
      </c>
      <c r="G158">
        <v>-13092.9</v>
      </c>
      <c r="H158">
        <v>-8395.89</v>
      </c>
      <c r="I158">
        <v>-10796.9</v>
      </c>
      <c r="J158">
        <v>-4066.63</v>
      </c>
      <c r="K158">
        <v>-617.67899999999997</v>
      </c>
      <c r="L158">
        <v>-11938.9</v>
      </c>
      <c r="M158">
        <v>318.41899999999998</v>
      </c>
      <c r="N158">
        <v>-2247.02</v>
      </c>
      <c r="O158">
        <v>-10485.700000000001</v>
      </c>
      <c r="P158">
        <v>2207.52</v>
      </c>
      <c r="Q158">
        <v>2542.59</v>
      </c>
      <c r="R158">
        <v>-7641.35</v>
      </c>
      <c r="S158">
        <v>-530.34299999999996</v>
      </c>
      <c r="T158">
        <v>-13642.4</v>
      </c>
    </row>
    <row r="159" spans="1:20" x14ac:dyDescent="0.15">
      <c r="A159">
        <v>155</v>
      </c>
      <c r="B159">
        <v>0</v>
      </c>
      <c r="C159">
        <v>-20013.400000000001</v>
      </c>
      <c r="D159">
        <v>6170.04</v>
      </c>
      <c r="E159">
        <v>-8114.1</v>
      </c>
      <c r="F159">
        <v>18505.400000000001</v>
      </c>
      <c r="G159">
        <v>-11104.9</v>
      </c>
      <c r="H159">
        <v>-2223.8000000000002</v>
      </c>
      <c r="I159">
        <v>-10486.8</v>
      </c>
      <c r="J159">
        <v>-3969.65</v>
      </c>
      <c r="K159">
        <v>-851.13900000000001</v>
      </c>
      <c r="L159">
        <v>-11839.5</v>
      </c>
      <c r="M159">
        <v>517.13099999999997</v>
      </c>
      <c r="N159">
        <v>-2154.8000000000002</v>
      </c>
      <c r="O159">
        <v>-9310.09</v>
      </c>
      <c r="P159">
        <v>1850.79</v>
      </c>
      <c r="Q159">
        <v>2636.13</v>
      </c>
      <c r="R159">
        <v>-6486.08</v>
      </c>
      <c r="S159">
        <v>-231.08600000000001</v>
      </c>
      <c r="T159">
        <v>-12780.6</v>
      </c>
    </row>
    <row r="160" spans="1:20" x14ac:dyDescent="0.15">
      <c r="A160">
        <v>156</v>
      </c>
      <c r="B160">
        <v>1</v>
      </c>
      <c r="C160">
        <v>-20167.900000000001</v>
      </c>
      <c r="D160">
        <v>6032.22</v>
      </c>
      <c r="E160">
        <v>-7166.13</v>
      </c>
      <c r="F160">
        <v>13625.2</v>
      </c>
      <c r="G160">
        <v>-6108.41</v>
      </c>
      <c r="H160">
        <v>1835.05</v>
      </c>
      <c r="I160">
        <v>-10266.5</v>
      </c>
      <c r="J160">
        <v>-3991.19</v>
      </c>
      <c r="K160">
        <v>-1030.69</v>
      </c>
      <c r="L160">
        <v>-11478.1</v>
      </c>
      <c r="M160">
        <v>835.54399999999998</v>
      </c>
      <c r="N160">
        <v>-2436.09</v>
      </c>
      <c r="O160">
        <v>-8095.09</v>
      </c>
      <c r="P160">
        <v>1231.93</v>
      </c>
      <c r="Q160">
        <v>1497.77</v>
      </c>
      <c r="R160">
        <v>-6205.84</v>
      </c>
      <c r="S160">
        <v>123.267</v>
      </c>
      <c r="T160">
        <v>-11313</v>
      </c>
    </row>
    <row r="161" spans="1:20" x14ac:dyDescent="0.15">
      <c r="A161">
        <v>157</v>
      </c>
      <c r="B161">
        <v>0</v>
      </c>
      <c r="C161">
        <v>-19881.8</v>
      </c>
      <c r="D161">
        <v>5691.24</v>
      </c>
      <c r="E161">
        <v>-5646.99</v>
      </c>
      <c r="F161">
        <v>8499.98</v>
      </c>
      <c r="G161">
        <v>-1046.77</v>
      </c>
      <c r="H161">
        <v>1351.8</v>
      </c>
      <c r="I161">
        <v>-9950.49</v>
      </c>
      <c r="J161">
        <v>-4090.54</v>
      </c>
      <c r="K161">
        <v>-1247.3699999999999</v>
      </c>
      <c r="L161">
        <v>-10170.9</v>
      </c>
      <c r="M161">
        <v>1169.55</v>
      </c>
      <c r="N161">
        <v>-2911.33</v>
      </c>
      <c r="O161">
        <v>-6879.95</v>
      </c>
      <c r="P161">
        <v>443.02600000000001</v>
      </c>
      <c r="Q161">
        <v>587.82399999999996</v>
      </c>
      <c r="R161">
        <v>-6707.37</v>
      </c>
      <c r="S161">
        <v>520.68899999999996</v>
      </c>
      <c r="T161">
        <v>-9958.9599999999991</v>
      </c>
    </row>
    <row r="162" spans="1:20" x14ac:dyDescent="0.15">
      <c r="A162">
        <v>158</v>
      </c>
      <c r="B162">
        <v>1</v>
      </c>
      <c r="C162">
        <v>-18007.5</v>
      </c>
      <c r="D162">
        <v>4769.42</v>
      </c>
      <c r="E162">
        <v>-5161.92</v>
      </c>
      <c r="F162">
        <v>6591.39</v>
      </c>
      <c r="G162">
        <v>-127.83799999999999</v>
      </c>
      <c r="H162">
        <v>-946.58900000000006</v>
      </c>
      <c r="I162">
        <v>-9736.19</v>
      </c>
      <c r="J162">
        <v>-4209.0600000000004</v>
      </c>
      <c r="K162">
        <v>-1404.21</v>
      </c>
      <c r="L162">
        <v>-9196.34</v>
      </c>
      <c r="M162">
        <v>1283.32</v>
      </c>
      <c r="N162">
        <v>-3445.24</v>
      </c>
      <c r="O162">
        <v>-6785.18</v>
      </c>
      <c r="P162">
        <v>-368.59899999999999</v>
      </c>
      <c r="Q162">
        <v>841.471</v>
      </c>
      <c r="R162">
        <v>-7254.5</v>
      </c>
      <c r="S162">
        <v>974.39800000000002</v>
      </c>
      <c r="T162">
        <v>-9563.75</v>
      </c>
    </row>
    <row r="163" spans="1:20" x14ac:dyDescent="0.15">
      <c r="A163">
        <v>159</v>
      </c>
      <c r="B163">
        <v>0</v>
      </c>
      <c r="C163">
        <v>-15149.9</v>
      </c>
      <c r="D163">
        <v>4587.32</v>
      </c>
      <c r="E163">
        <v>-5962.69</v>
      </c>
      <c r="F163">
        <v>6766.02</v>
      </c>
      <c r="G163">
        <v>-2226.33</v>
      </c>
      <c r="H163">
        <v>-5244.94</v>
      </c>
      <c r="I163">
        <v>-9638.02</v>
      </c>
      <c r="J163">
        <v>-4307.22</v>
      </c>
      <c r="K163">
        <v>-1461.68</v>
      </c>
      <c r="L163">
        <v>-8826.39</v>
      </c>
      <c r="M163">
        <v>979.32100000000003</v>
      </c>
      <c r="N163">
        <v>-3916.92</v>
      </c>
      <c r="O163">
        <v>-7497.45</v>
      </c>
      <c r="P163">
        <v>-1197.01</v>
      </c>
      <c r="Q163">
        <v>1448.45</v>
      </c>
      <c r="R163">
        <v>-7426.93</v>
      </c>
      <c r="S163">
        <v>1266.53</v>
      </c>
      <c r="T163">
        <v>-10289.1</v>
      </c>
    </row>
    <row r="164" spans="1:20" x14ac:dyDescent="0.15">
      <c r="A164">
        <v>160</v>
      </c>
      <c r="B164">
        <v>1</v>
      </c>
      <c r="C164">
        <v>-12950.7</v>
      </c>
      <c r="D164">
        <v>5595.09</v>
      </c>
      <c r="E164">
        <v>-7291.43</v>
      </c>
      <c r="F164">
        <v>8351.94</v>
      </c>
      <c r="G164">
        <v>-3216.69</v>
      </c>
      <c r="H164">
        <v>-8300.7800000000007</v>
      </c>
      <c r="I164">
        <v>-9538.66</v>
      </c>
      <c r="J164">
        <v>-4345.54</v>
      </c>
      <c r="K164">
        <v>-1441.34</v>
      </c>
      <c r="L164">
        <v>-8771.2800000000007</v>
      </c>
      <c r="M164">
        <v>304.18599999999998</v>
      </c>
      <c r="N164">
        <v>-4210.24</v>
      </c>
      <c r="O164">
        <v>-8349.76</v>
      </c>
      <c r="P164">
        <v>-1885.37</v>
      </c>
      <c r="Q164">
        <v>1598.17</v>
      </c>
      <c r="R164">
        <v>-7528.65</v>
      </c>
      <c r="S164">
        <v>1383.86</v>
      </c>
      <c r="T164">
        <v>-11433.5</v>
      </c>
    </row>
    <row r="165" spans="1:20" x14ac:dyDescent="0.15">
      <c r="A165">
        <v>161</v>
      </c>
      <c r="B165">
        <v>0</v>
      </c>
      <c r="C165">
        <v>-11132.3</v>
      </c>
      <c r="D165">
        <v>7010.14</v>
      </c>
      <c r="E165">
        <v>-7409.16</v>
      </c>
      <c r="F165">
        <v>11066.9</v>
      </c>
      <c r="G165">
        <v>-2897.1</v>
      </c>
      <c r="H165">
        <v>-6500.95</v>
      </c>
      <c r="I165">
        <v>-9379.4599999999991</v>
      </c>
      <c r="J165">
        <v>-4325.2</v>
      </c>
      <c r="K165">
        <v>-1340.8</v>
      </c>
      <c r="L165">
        <v>-8911.32</v>
      </c>
      <c r="M165">
        <v>-607.97500000000002</v>
      </c>
      <c r="N165">
        <v>-4367.07</v>
      </c>
      <c r="O165">
        <v>-9419.94</v>
      </c>
      <c r="P165">
        <v>-2538.98</v>
      </c>
      <c r="Q165">
        <v>1215.18</v>
      </c>
      <c r="R165">
        <v>-7827.9</v>
      </c>
      <c r="S165">
        <v>1361.14</v>
      </c>
      <c r="T165">
        <v>-12132.8</v>
      </c>
    </row>
    <row r="166" spans="1:20" x14ac:dyDescent="0.15">
      <c r="A166">
        <v>162</v>
      </c>
      <c r="B166">
        <v>1</v>
      </c>
      <c r="C166">
        <v>-9153.52</v>
      </c>
      <c r="D166">
        <v>6852.55</v>
      </c>
      <c r="E166">
        <v>-3945.44</v>
      </c>
      <c r="F166">
        <v>12380.7</v>
      </c>
      <c r="G166">
        <v>-2076</v>
      </c>
      <c r="H166">
        <v>-4722.6099999999997</v>
      </c>
      <c r="I166">
        <v>-9263.31</v>
      </c>
      <c r="J166">
        <v>-4245</v>
      </c>
      <c r="K166">
        <v>-1182.78</v>
      </c>
      <c r="L166">
        <v>-9007.1200000000008</v>
      </c>
      <c r="M166">
        <v>-1574.06</v>
      </c>
      <c r="N166">
        <v>-4302.49</v>
      </c>
      <c r="O166">
        <v>-10198.200000000001</v>
      </c>
      <c r="P166">
        <v>-3107.65</v>
      </c>
      <c r="Q166">
        <v>684.82399999999996</v>
      </c>
      <c r="R166">
        <v>-7958.47</v>
      </c>
      <c r="S166">
        <v>1242.6300000000001</v>
      </c>
      <c r="T166">
        <v>-12021.6</v>
      </c>
    </row>
    <row r="167" spans="1:20" x14ac:dyDescent="0.15">
      <c r="A167">
        <v>163</v>
      </c>
      <c r="B167">
        <v>0</v>
      </c>
      <c r="C167">
        <v>-5818.79</v>
      </c>
      <c r="D167">
        <v>3518.04</v>
      </c>
      <c r="E167">
        <v>667.34900000000005</v>
      </c>
      <c r="F167">
        <v>11127.6</v>
      </c>
      <c r="G167">
        <v>-992.58500000000004</v>
      </c>
      <c r="H167">
        <v>-5349.73</v>
      </c>
      <c r="I167">
        <v>-9223.81</v>
      </c>
      <c r="J167">
        <v>-4187.5200000000004</v>
      </c>
      <c r="K167">
        <v>-1065.45</v>
      </c>
      <c r="L167">
        <v>-8966.44</v>
      </c>
      <c r="M167">
        <v>-2299.5700000000002</v>
      </c>
      <c r="N167">
        <v>-4004.43</v>
      </c>
      <c r="O167">
        <v>-10288.1</v>
      </c>
      <c r="P167">
        <v>-3318.41</v>
      </c>
      <c r="Q167">
        <v>372.339</v>
      </c>
      <c r="R167">
        <v>-7575.48</v>
      </c>
      <c r="S167">
        <v>1103.77</v>
      </c>
      <c r="T167">
        <v>-11365.6</v>
      </c>
    </row>
    <row r="168" spans="1:20" x14ac:dyDescent="0.15">
      <c r="A168">
        <v>164</v>
      </c>
      <c r="B168">
        <v>1</v>
      </c>
      <c r="C168">
        <v>-1559.39</v>
      </c>
      <c r="D168">
        <v>-3000.94</v>
      </c>
      <c r="E168">
        <v>-846.38300000000004</v>
      </c>
      <c r="F168">
        <v>9849.98</v>
      </c>
      <c r="G168">
        <v>-452.53300000000002</v>
      </c>
      <c r="H168">
        <v>-6496.55</v>
      </c>
      <c r="I168">
        <v>-9163.9599999999991</v>
      </c>
      <c r="J168">
        <v>-4167.18</v>
      </c>
      <c r="K168">
        <v>-966.09699999999998</v>
      </c>
      <c r="L168">
        <v>-8928.11</v>
      </c>
      <c r="M168">
        <v>-2689.88</v>
      </c>
      <c r="N168">
        <v>-3648.88</v>
      </c>
      <c r="O168">
        <v>-10070.200000000001</v>
      </c>
      <c r="P168">
        <v>-3176.01</v>
      </c>
      <c r="Q168">
        <v>154.47200000000001</v>
      </c>
      <c r="R168">
        <v>-6963.75</v>
      </c>
      <c r="S168">
        <v>986.44100000000003</v>
      </c>
      <c r="T168">
        <v>-10616.2</v>
      </c>
    </row>
    <row r="169" spans="1:20" x14ac:dyDescent="0.15">
      <c r="A169">
        <v>165</v>
      </c>
      <c r="B169">
        <v>0</v>
      </c>
      <c r="C169">
        <v>-276.28300000000002</v>
      </c>
      <c r="D169">
        <v>-6815.19</v>
      </c>
      <c r="E169">
        <v>-8527.76</v>
      </c>
      <c r="F169">
        <v>10107.1</v>
      </c>
      <c r="G169">
        <v>-618.827</v>
      </c>
      <c r="H169">
        <v>-6806.92</v>
      </c>
      <c r="I169">
        <v>-8881.52</v>
      </c>
      <c r="J169">
        <v>-4107.33</v>
      </c>
      <c r="K169">
        <v>-867.92700000000002</v>
      </c>
      <c r="L169">
        <v>-8989.14</v>
      </c>
      <c r="M169">
        <v>-2886.22</v>
      </c>
      <c r="N169">
        <v>-3496.78</v>
      </c>
      <c r="O169">
        <v>-9772.15</v>
      </c>
      <c r="P169">
        <v>-2797.76</v>
      </c>
      <c r="Q169">
        <v>39.504899999999999</v>
      </c>
      <c r="R169">
        <v>-6472.9</v>
      </c>
      <c r="S169">
        <v>968.46199999999999</v>
      </c>
      <c r="T169">
        <v>-10006.799999999999</v>
      </c>
    </row>
    <row r="170" spans="1:20" x14ac:dyDescent="0.15">
      <c r="A170">
        <v>166</v>
      </c>
      <c r="B170">
        <v>1</v>
      </c>
      <c r="C170">
        <v>-3492.18</v>
      </c>
      <c r="D170">
        <v>-4088.04</v>
      </c>
      <c r="E170">
        <v>-13001.8</v>
      </c>
      <c r="F170">
        <v>10812.3</v>
      </c>
      <c r="G170">
        <v>-972.005</v>
      </c>
      <c r="H170">
        <v>-6150.96</v>
      </c>
      <c r="I170">
        <v>-8529.52</v>
      </c>
      <c r="J170">
        <v>-4028.32</v>
      </c>
      <c r="K170">
        <v>-788.91700000000003</v>
      </c>
      <c r="L170">
        <v>-9168.69</v>
      </c>
      <c r="M170">
        <v>-2962.87</v>
      </c>
      <c r="N170">
        <v>-3658.34</v>
      </c>
      <c r="O170">
        <v>-9436.9500000000007</v>
      </c>
      <c r="P170">
        <v>-2323.6999999999998</v>
      </c>
      <c r="Q170">
        <v>59.847999999999999</v>
      </c>
      <c r="R170">
        <v>-6118.54</v>
      </c>
      <c r="S170">
        <v>1007.97</v>
      </c>
      <c r="T170">
        <v>-9676.34</v>
      </c>
    </row>
    <row r="171" spans="1:20" x14ac:dyDescent="0.15">
      <c r="A171">
        <v>167</v>
      </c>
      <c r="B171">
        <v>0</v>
      </c>
      <c r="C171">
        <v>-5885.05</v>
      </c>
      <c r="D171">
        <v>2709.75</v>
      </c>
      <c r="E171">
        <v>-10937.8</v>
      </c>
      <c r="F171">
        <v>10817.3</v>
      </c>
      <c r="G171">
        <v>-923.05399999999997</v>
      </c>
      <c r="H171">
        <v>-5645.66</v>
      </c>
      <c r="I171">
        <v>-8414.5499999999993</v>
      </c>
      <c r="J171">
        <v>-3786.57</v>
      </c>
      <c r="K171">
        <v>-648.88</v>
      </c>
      <c r="L171">
        <v>-9385.3700000000008</v>
      </c>
      <c r="M171">
        <v>-2942.53</v>
      </c>
      <c r="N171">
        <v>-3975.56</v>
      </c>
      <c r="O171">
        <v>-9181.9500000000007</v>
      </c>
      <c r="P171">
        <v>-1890.33</v>
      </c>
      <c r="Q171">
        <v>17.9818</v>
      </c>
      <c r="R171">
        <v>-5883.87</v>
      </c>
      <c r="S171">
        <v>1067.81</v>
      </c>
      <c r="T171">
        <v>-9660.73</v>
      </c>
    </row>
    <row r="172" spans="1:20" x14ac:dyDescent="0.15">
      <c r="A172">
        <v>168</v>
      </c>
      <c r="B172">
        <v>1</v>
      </c>
      <c r="C172">
        <v>-4321.05</v>
      </c>
      <c r="D172">
        <v>9361.52</v>
      </c>
      <c r="E172">
        <v>-6306.31</v>
      </c>
      <c r="F172">
        <v>10506</v>
      </c>
      <c r="G172">
        <v>-954.01700000000005</v>
      </c>
      <c r="H172">
        <v>-5876.51</v>
      </c>
      <c r="I172">
        <v>-8577.2900000000009</v>
      </c>
      <c r="J172">
        <v>-3411.87</v>
      </c>
      <c r="K172">
        <v>-390.33</v>
      </c>
      <c r="L172">
        <v>-9399.81</v>
      </c>
      <c r="M172">
        <v>-2862.34</v>
      </c>
      <c r="N172">
        <v>-4310.76</v>
      </c>
      <c r="O172">
        <v>-9004.76</v>
      </c>
      <c r="P172">
        <v>-1434.26</v>
      </c>
      <c r="Q172">
        <v>-141.21700000000001</v>
      </c>
      <c r="R172">
        <v>-5847.91</v>
      </c>
      <c r="S172">
        <v>1106.1400000000001</v>
      </c>
      <c r="T172">
        <v>-9840.27</v>
      </c>
    </row>
    <row r="173" spans="1:20" x14ac:dyDescent="0.15">
      <c r="A173">
        <v>169</v>
      </c>
      <c r="B173">
        <v>0</v>
      </c>
      <c r="C173">
        <v>-2192.23</v>
      </c>
      <c r="D173">
        <v>11870.6</v>
      </c>
      <c r="E173">
        <v>-2690.47</v>
      </c>
      <c r="F173">
        <v>10449.6</v>
      </c>
      <c r="G173">
        <v>-1471.11</v>
      </c>
      <c r="H173">
        <v>-7199.03</v>
      </c>
      <c r="I173">
        <v>-8710.25</v>
      </c>
      <c r="J173">
        <v>-3056.33</v>
      </c>
      <c r="K173">
        <v>-196.346</v>
      </c>
      <c r="L173">
        <v>-9058.7199999999993</v>
      </c>
      <c r="M173">
        <v>-2743.82</v>
      </c>
      <c r="N173">
        <v>-4484.3999999999996</v>
      </c>
      <c r="O173">
        <v>-8704.35</v>
      </c>
      <c r="P173">
        <v>-941.04399999999998</v>
      </c>
      <c r="Q173">
        <v>-399.76600000000002</v>
      </c>
      <c r="R173">
        <v>-5906.58</v>
      </c>
      <c r="S173">
        <v>1085.8</v>
      </c>
      <c r="T173">
        <v>-10036.6</v>
      </c>
    </row>
    <row r="174" spans="1:20" x14ac:dyDescent="0.15">
      <c r="A174">
        <v>170</v>
      </c>
      <c r="B174">
        <v>1</v>
      </c>
      <c r="C174">
        <v>-1215.23</v>
      </c>
      <c r="D174">
        <v>8962.9699999999993</v>
      </c>
      <c r="E174">
        <v>-1032.1500000000001</v>
      </c>
      <c r="F174">
        <v>10712.9</v>
      </c>
      <c r="G174">
        <v>-1635.33</v>
      </c>
      <c r="H174">
        <v>-8056.65</v>
      </c>
      <c r="I174">
        <v>-8589.3799999999992</v>
      </c>
      <c r="J174">
        <v>-2721.13</v>
      </c>
      <c r="K174">
        <v>-219.04499999999999</v>
      </c>
      <c r="L174">
        <v>-8504.48</v>
      </c>
      <c r="M174">
        <v>-2665.99</v>
      </c>
      <c r="N174">
        <v>-4503.5600000000004</v>
      </c>
      <c r="O174">
        <v>-8290.14</v>
      </c>
      <c r="P174">
        <v>-548.35599999999999</v>
      </c>
      <c r="Q174">
        <v>-634.43600000000004</v>
      </c>
      <c r="R174">
        <v>-5885.06</v>
      </c>
      <c r="S174">
        <v>985.26700000000005</v>
      </c>
      <c r="T174">
        <v>-10072.6</v>
      </c>
    </row>
    <row r="175" spans="1:20" x14ac:dyDescent="0.15">
      <c r="A175">
        <v>171</v>
      </c>
      <c r="B175">
        <v>0</v>
      </c>
      <c r="C175">
        <v>-257.69200000000001</v>
      </c>
      <c r="D175">
        <v>2905.81</v>
      </c>
      <c r="E175">
        <v>-736.14099999999996</v>
      </c>
      <c r="F175">
        <v>11227.6</v>
      </c>
      <c r="G175">
        <v>-1033.3399999999999</v>
      </c>
      <c r="H175">
        <v>-6657.81</v>
      </c>
      <c r="I175">
        <v>-8391.85</v>
      </c>
      <c r="J175">
        <v>-2344.0700000000002</v>
      </c>
      <c r="K175">
        <v>-154.48699999999999</v>
      </c>
      <c r="L175">
        <v>-7972.93</v>
      </c>
      <c r="M175">
        <v>-2585.81</v>
      </c>
      <c r="N175">
        <v>-4544.24</v>
      </c>
      <c r="O175">
        <v>-7935.78</v>
      </c>
      <c r="P175">
        <v>-232.31899999999999</v>
      </c>
      <c r="Q175">
        <v>-650.06500000000005</v>
      </c>
      <c r="R175">
        <v>-5704.34</v>
      </c>
      <c r="S175">
        <v>806.90700000000004</v>
      </c>
      <c r="T175">
        <v>-9851.18</v>
      </c>
    </row>
    <row r="176" spans="1:20" x14ac:dyDescent="0.15">
      <c r="A176">
        <v>172</v>
      </c>
      <c r="B176">
        <v>1</v>
      </c>
      <c r="C176">
        <v>619.97699999999998</v>
      </c>
      <c r="D176">
        <v>-1864.3</v>
      </c>
      <c r="E176">
        <v>-1457.82</v>
      </c>
      <c r="F176">
        <v>11394.2</v>
      </c>
      <c r="G176">
        <v>-84.050399999999996</v>
      </c>
      <c r="H176">
        <v>-4293.42</v>
      </c>
      <c r="I176">
        <v>-8214.67</v>
      </c>
      <c r="J176">
        <v>-1889.17</v>
      </c>
      <c r="K176">
        <v>62.199800000000003</v>
      </c>
      <c r="L176">
        <v>-7620.92</v>
      </c>
      <c r="M176">
        <v>-2446.9499999999998</v>
      </c>
      <c r="N176">
        <v>-4602.91</v>
      </c>
      <c r="O176">
        <v>-7680.77</v>
      </c>
      <c r="P176">
        <v>83.717699999999994</v>
      </c>
      <c r="Q176">
        <v>-572.23299999999995</v>
      </c>
      <c r="R176">
        <v>-5366.79</v>
      </c>
      <c r="S176">
        <v>568.702</v>
      </c>
      <c r="T176">
        <v>-9475.2999999999993</v>
      </c>
    </row>
    <row r="177" spans="1:20" x14ac:dyDescent="0.15">
      <c r="A177">
        <v>173</v>
      </c>
      <c r="B177">
        <v>0</v>
      </c>
      <c r="C177">
        <v>706.38400000000001</v>
      </c>
      <c r="D177">
        <v>-3580.49</v>
      </c>
      <c r="E177">
        <v>-2707.51</v>
      </c>
      <c r="F177">
        <v>11115.3</v>
      </c>
      <c r="G177">
        <v>679.81799999999998</v>
      </c>
      <c r="H177">
        <v>-3361.45</v>
      </c>
      <c r="I177">
        <v>-8015.97</v>
      </c>
      <c r="J177">
        <v>-1618.53</v>
      </c>
      <c r="K177">
        <v>198.70099999999999</v>
      </c>
      <c r="L177">
        <v>-7424.57</v>
      </c>
      <c r="M177">
        <v>-2105.87</v>
      </c>
      <c r="N177">
        <v>-4642.42</v>
      </c>
      <c r="O177">
        <v>-7503.58</v>
      </c>
      <c r="P177">
        <v>481.11700000000002</v>
      </c>
      <c r="Q177">
        <v>-593.75</v>
      </c>
      <c r="R177">
        <v>-5032.76</v>
      </c>
      <c r="S177">
        <v>271.82900000000001</v>
      </c>
      <c r="T177">
        <v>-9120.93</v>
      </c>
    </row>
    <row r="178" spans="1:20" x14ac:dyDescent="0.15">
      <c r="A178">
        <v>174</v>
      </c>
      <c r="B178">
        <v>1</v>
      </c>
      <c r="C178">
        <v>329.32600000000002</v>
      </c>
      <c r="D178">
        <v>-2735.96</v>
      </c>
      <c r="E178">
        <v>-3621.17</v>
      </c>
      <c r="F178">
        <v>10902.2</v>
      </c>
      <c r="G178">
        <v>887.09799999999996</v>
      </c>
      <c r="H178">
        <v>-3944.26</v>
      </c>
      <c r="I178">
        <v>-7962.01</v>
      </c>
      <c r="J178">
        <v>-1458.16</v>
      </c>
      <c r="K178">
        <v>237.03</v>
      </c>
      <c r="L178">
        <v>-7225.88</v>
      </c>
      <c r="M178">
        <v>-1612.65</v>
      </c>
      <c r="N178">
        <v>-4620.8999999999996</v>
      </c>
      <c r="O178">
        <v>-7284.54</v>
      </c>
      <c r="P178">
        <v>894.15099999999995</v>
      </c>
      <c r="Q178">
        <v>-754.12</v>
      </c>
      <c r="R178">
        <v>-4817.25</v>
      </c>
      <c r="S178">
        <v>37.153799999999997</v>
      </c>
      <c r="T178">
        <v>-8743.8799999999992</v>
      </c>
    </row>
    <row r="179" spans="1:20" x14ac:dyDescent="0.15">
      <c r="A179">
        <v>175</v>
      </c>
      <c r="B179">
        <v>0</v>
      </c>
      <c r="C179">
        <v>16.8154</v>
      </c>
      <c r="D179">
        <v>-801.40700000000004</v>
      </c>
      <c r="E179">
        <v>-3750.62</v>
      </c>
      <c r="F179">
        <v>10965.6</v>
      </c>
      <c r="G179">
        <v>483.82499999999999</v>
      </c>
      <c r="H179">
        <v>-4324.03</v>
      </c>
      <c r="I179">
        <v>-8019.5</v>
      </c>
      <c r="J179">
        <v>-1302.49</v>
      </c>
      <c r="K179">
        <v>379.40899999999999</v>
      </c>
      <c r="L179">
        <v>-7009.19</v>
      </c>
      <c r="M179">
        <v>-1118.25</v>
      </c>
      <c r="N179">
        <v>-4541.8900000000003</v>
      </c>
      <c r="O179">
        <v>-6987.67</v>
      </c>
      <c r="P179">
        <v>1209.01</v>
      </c>
      <c r="Q179">
        <v>-950.46799999999996</v>
      </c>
      <c r="R179">
        <v>-4740.59</v>
      </c>
      <c r="S179">
        <v>-141.20400000000001</v>
      </c>
      <c r="T179">
        <v>-8370.35</v>
      </c>
    </row>
    <row r="180" spans="1:20" x14ac:dyDescent="0.15">
      <c r="A180">
        <v>176</v>
      </c>
      <c r="B180">
        <v>1</v>
      </c>
      <c r="C180">
        <v>-17.991199999999999</v>
      </c>
      <c r="D180">
        <v>728.70100000000002</v>
      </c>
      <c r="E180">
        <v>-3572.26</v>
      </c>
      <c r="F180">
        <v>11102.1</v>
      </c>
      <c r="G180">
        <v>15.642899999999999</v>
      </c>
      <c r="H180">
        <v>-4266.53</v>
      </c>
      <c r="I180">
        <v>-7877.12</v>
      </c>
      <c r="J180">
        <v>-1304.8399999999999</v>
      </c>
      <c r="K180">
        <v>452.54500000000002</v>
      </c>
      <c r="L180">
        <v>-6811.67</v>
      </c>
      <c r="M180">
        <v>-604.69399999999996</v>
      </c>
      <c r="N180">
        <v>-4462.88</v>
      </c>
      <c r="O180">
        <v>-6854.69</v>
      </c>
      <c r="P180">
        <v>1363.51</v>
      </c>
      <c r="Q180">
        <v>-1108.49</v>
      </c>
      <c r="R180">
        <v>-4740.59</v>
      </c>
      <c r="S180">
        <v>-298.048</v>
      </c>
      <c r="T180">
        <v>-8094.99</v>
      </c>
    </row>
    <row r="181" spans="1:20" x14ac:dyDescent="0.15">
      <c r="A181">
        <v>177</v>
      </c>
      <c r="B181">
        <v>0</v>
      </c>
      <c r="C181">
        <v>-41.851900000000001</v>
      </c>
      <c r="D181">
        <v>1588.41</v>
      </c>
      <c r="E181">
        <v>-3252.7</v>
      </c>
      <c r="F181">
        <v>11160.7</v>
      </c>
      <c r="G181">
        <v>105.21599999999999</v>
      </c>
      <c r="H181">
        <v>-4307.21</v>
      </c>
      <c r="I181">
        <v>-7661.61</v>
      </c>
      <c r="J181">
        <v>-1261.81</v>
      </c>
      <c r="K181">
        <v>415.38799999999998</v>
      </c>
      <c r="L181">
        <v>-6634.48</v>
      </c>
      <c r="M181">
        <v>-91.134699999999995</v>
      </c>
      <c r="N181">
        <v>-4465.2299999999996</v>
      </c>
      <c r="O181">
        <v>-6873.86</v>
      </c>
      <c r="P181">
        <v>1382.67</v>
      </c>
      <c r="Q181">
        <v>-1266.5</v>
      </c>
      <c r="R181">
        <v>-4740.59</v>
      </c>
      <c r="S181">
        <v>-436.90100000000001</v>
      </c>
      <c r="T181">
        <v>-8000.33</v>
      </c>
    </row>
    <row r="182" spans="1:20" x14ac:dyDescent="0.15">
      <c r="A182">
        <v>178</v>
      </c>
      <c r="B182">
        <v>1</v>
      </c>
      <c r="C182">
        <v>-260.887</v>
      </c>
      <c r="D182">
        <v>1917.75</v>
      </c>
      <c r="E182">
        <v>-2696.12</v>
      </c>
      <c r="F182">
        <v>11179.9</v>
      </c>
      <c r="G182">
        <v>783.83299999999997</v>
      </c>
      <c r="H182">
        <v>-4203.17</v>
      </c>
      <c r="I182">
        <v>-7340.88</v>
      </c>
      <c r="J182">
        <v>-1266.5</v>
      </c>
      <c r="K182">
        <v>495.57100000000003</v>
      </c>
      <c r="L182">
        <v>-6476.46</v>
      </c>
      <c r="M182">
        <v>341.06900000000002</v>
      </c>
      <c r="N182">
        <v>-4523.8999999999996</v>
      </c>
      <c r="O182">
        <v>-6853.52</v>
      </c>
      <c r="P182">
        <v>1301.32</v>
      </c>
      <c r="Q182">
        <v>-1363.51</v>
      </c>
      <c r="R182">
        <v>-4699.91</v>
      </c>
      <c r="S182">
        <v>-493.22500000000002</v>
      </c>
      <c r="T182">
        <v>-8121.19</v>
      </c>
    </row>
    <row r="183" spans="1:20" x14ac:dyDescent="0.15">
      <c r="A183">
        <v>179</v>
      </c>
      <c r="B183">
        <v>0</v>
      </c>
      <c r="C183">
        <v>-578.096</v>
      </c>
      <c r="D183">
        <v>2076.94</v>
      </c>
      <c r="E183">
        <v>-2004.2</v>
      </c>
      <c r="F183">
        <v>10996.8</v>
      </c>
      <c r="G183">
        <v>1570.41</v>
      </c>
      <c r="H183">
        <v>-4313.07</v>
      </c>
      <c r="I183">
        <v>-6826.15</v>
      </c>
      <c r="J183">
        <v>-1383.84</v>
      </c>
      <c r="K183">
        <v>512.39200000000005</v>
      </c>
      <c r="L183">
        <v>-6298.11</v>
      </c>
      <c r="M183">
        <v>594.91800000000001</v>
      </c>
      <c r="N183">
        <v>-4583.74</v>
      </c>
      <c r="O183">
        <v>-6875.03</v>
      </c>
      <c r="P183">
        <v>1000.93</v>
      </c>
      <c r="Q183">
        <v>-1423.35</v>
      </c>
      <c r="R183">
        <v>-4559.8900000000003</v>
      </c>
      <c r="S183">
        <v>-555.41300000000001</v>
      </c>
      <c r="T183">
        <v>-8237.36</v>
      </c>
    </row>
    <row r="184" spans="1:20" x14ac:dyDescent="0.15">
      <c r="A184">
        <v>180</v>
      </c>
      <c r="B184">
        <v>1</v>
      </c>
      <c r="C184">
        <v>-1096.3399999999999</v>
      </c>
      <c r="D184">
        <v>2254.12</v>
      </c>
      <c r="E184">
        <v>-1476.16</v>
      </c>
      <c r="F184">
        <v>10560</v>
      </c>
      <c r="G184">
        <v>1652.18</v>
      </c>
      <c r="H184">
        <v>-5092.2</v>
      </c>
      <c r="I184">
        <v>-6334.1</v>
      </c>
      <c r="J184">
        <v>-1422.18</v>
      </c>
      <c r="K184">
        <v>413.04500000000002</v>
      </c>
      <c r="L184">
        <v>-6141.26</v>
      </c>
      <c r="M184">
        <v>712.26</v>
      </c>
      <c r="N184">
        <v>-4703.43</v>
      </c>
      <c r="O184">
        <v>-6872.69</v>
      </c>
      <c r="P184">
        <v>668.07</v>
      </c>
      <c r="Q184">
        <v>-1482.02</v>
      </c>
      <c r="R184">
        <v>-4362.37</v>
      </c>
      <c r="S184">
        <v>-632.07899999999995</v>
      </c>
      <c r="T184">
        <v>-8175.18</v>
      </c>
    </row>
    <row r="185" spans="1:20" x14ac:dyDescent="0.15">
      <c r="A185">
        <v>181</v>
      </c>
      <c r="B185">
        <v>0</v>
      </c>
      <c r="C185">
        <v>-1645.89</v>
      </c>
      <c r="D185">
        <v>2310.4499999999998</v>
      </c>
      <c r="E185">
        <v>-1324</v>
      </c>
      <c r="F185">
        <v>10188.799999999999</v>
      </c>
      <c r="G185">
        <v>812.04300000000001</v>
      </c>
      <c r="H185">
        <v>-5975.78</v>
      </c>
      <c r="I185">
        <v>-5940.22</v>
      </c>
      <c r="J185">
        <v>-1483.19</v>
      </c>
      <c r="K185">
        <v>335.20699999999999</v>
      </c>
      <c r="L185">
        <v>-6043.08</v>
      </c>
      <c r="M185">
        <v>770.93100000000004</v>
      </c>
      <c r="N185">
        <v>-4780.1000000000004</v>
      </c>
      <c r="O185">
        <v>-6834.35</v>
      </c>
      <c r="P185">
        <v>410.70400000000001</v>
      </c>
      <c r="Q185">
        <v>-1521.53</v>
      </c>
      <c r="R185">
        <v>-4103.83</v>
      </c>
      <c r="S185">
        <v>-672.75400000000002</v>
      </c>
      <c r="T185">
        <v>-7976.48</v>
      </c>
    </row>
    <row r="186" spans="1:20" x14ac:dyDescent="0.15">
      <c r="A186">
        <v>182</v>
      </c>
      <c r="B186">
        <v>1</v>
      </c>
      <c r="C186">
        <v>-2080.44</v>
      </c>
      <c r="D186">
        <v>2331.96</v>
      </c>
      <c r="E186">
        <v>-1526.2</v>
      </c>
      <c r="F186">
        <v>10134.799999999999</v>
      </c>
      <c r="G186">
        <v>-312.08100000000002</v>
      </c>
      <c r="H186">
        <v>-6320.79</v>
      </c>
      <c r="I186">
        <v>-5645.7</v>
      </c>
      <c r="J186">
        <v>-1581.37</v>
      </c>
      <c r="K186">
        <v>336.37700000000001</v>
      </c>
      <c r="L186">
        <v>-5943.74</v>
      </c>
      <c r="M186">
        <v>830.77300000000002</v>
      </c>
      <c r="N186">
        <v>-4739.42</v>
      </c>
      <c r="O186">
        <v>-6793.68</v>
      </c>
      <c r="P186">
        <v>134.172</v>
      </c>
      <c r="Q186">
        <v>-1540.69</v>
      </c>
      <c r="R186">
        <v>-3787.79</v>
      </c>
      <c r="S186">
        <v>-751.76400000000001</v>
      </c>
      <c r="T186">
        <v>-7719.12</v>
      </c>
    </row>
    <row r="187" spans="1:20" x14ac:dyDescent="0.15">
      <c r="A187">
        <v>183</v>
      </c>
      <c r="B187">
        <v>0</v>
      </c>
      <c r="C187">
        <v>-2596.34</v>
      </c>
      <c r="D187">
        <v>2329.62</v>
      </c>
      <c r="E187">
        <v>-1841.07</v>
      </c>
      <c r="F187">
        <v>10355</v>
      </c>
      <c r="G187">
        <v>-1114.32</v>
      </c>
      <c r="H187">
        <v>-6097.08</v>
      </c>
      <c r="I187">
        <v>-5429</v>
      </c>
      <c r="J187">
        <v>-1660.38</v>
      </c>
      <c r="K187">
        <v>396.21899999999999</v>
      </c>
      <c r="L187">
        <v>-5865.9</v>
      </c>
      <c r="M187">
        <v>909.78300000000002</v>
      </c>
      <c r="N187">
        <v>-4660.41</v>
      </c>
      <c r="O187">
        <v>-6694.33</v>
      </c>
      <c r="P187">
        <v>-101.685</v>
      </c>
      <c r="Q187">
        <v>-1561.03</v>
      </c>
      <c r="R187">
        <v>-3451.42</v>
      </c>
      <c r="S187">
        <v>-830.77300000000002</v>
      </c>
      <c r="T187">
        <v>-7503.6</v>
      </c>
    </row>
    <row r="188" spans="1:20" x14ac:dyDescent="0.15">
      <c r="A188">
        <v>184</v>
      </c>
      <c r="B188">
        <v>1</v>
      </c>
      <c r="C188">
        <v>-3270.25</v>
      </c>
      <c r="D188">
        <v>2352.3000000000002</v>
      </c>
      <c r="E188">
        <v>-2056.59</v>
      </c>
      <c r="F188">
        <v>10610</v>
      </c>
      <c r="G188">
        <v>-1362.34</v>
      </c>
      <c r="H188">
        <v>-5520.18</v>
      </c>
      <c r="I188">
        <v>-5353.5</v>
      </c>
      <c r="J188">
        <v>-1597.03</v>
      </c>
      <c r="K188">
        <v>495.56400000000002</v>
      </c>
      <c r="L188">
        <v>-5785.72</v>
      </c>
      <c r="M188">
        <v>907.44500000000005</v>
      </c>
      <c r="N188">
        <v>-4662.75</v>
      </c>
      <c r="O188">
        <v>-6616.49</v>
      </c>
      <c r="P188">
        <v>-360.21699999999998</v>
      </c>
      <c r="Q188">
        <v>-1661.54</v>
      </c>
      <c r="R188">
        <v>-3075.54</v>
      </c>
      <c r="S188">
        <v>-848.77200000000005</v>
      </c>
      <c r="T188">
        <v>-7325.24</v>
      </c>
    </row>
    <row r="189" spans="1:20" x14ac:dyDescent="0.15">
      <c r="A189">
        <v>185</v>
      </c>
      <c r="B189">
        <v>0</v>
      </c>
      <c r="C189">
        <v>-4000.5</v>
      </c>
      <c r="D189">
        <v>2369.13</v>
      </c>
      <c r="E189">
        <v>-2153.6</v>
      </c>
      <c r="F189">
        <v>10868.5</v>
      </c>
      <c r="G189">
        <v>-1383.84</v>
      </c>
      <c r="H189">
        <v>-5012.46</v>
      </c>
      <c r="I189">
        <v>-5454.01</v>
      </c>
      <c r="J189">
        <v>-1480.85</v>
      </c>
      <c r="K189">
        <v>573.40499999999997</v>
      </c>
      <c r="L189">
        <v>-5707.88</v>
      </c>
      <c r="M189">
        <v>686.08399999999995</v>
      </c>
      <c r="N189">
        <v>-4741.76</v>
      </c>
      <c r="O189">
        <v>-6454.97</v>
      </c>
      <c r="P189">
        <v>-493.22800000000001</v>
      </c>
      <c r="Q189">
        <v>-1636.54</v>
      </c>
      <c r="R189">
        <v>-2721.17</v>
      </c>
      <c r="S189">
        <v>-829.60400000000004</v>
      </c>
      <c r="T189">
        <v>-7127.72</v>
      </c>
    </row>
    <row r="190" spans="1:20" x14ac:dyDescent="0.15">
      <c r="A190">
        <v>186</v>
      </c>
      <c r="B190">
        <v>1</v>
      </c>
      <c r="C190">
        <v>-4752.26</v>
      </c>
      <c r="D190">
        <v>2208.7800000000002</v>
      </c>
      <c r="E190">
        <v>-2335.46</v>
      </c>
      <c r="F190">
        <v>11245.6</v>
      </c>
      <c r="G190">
        <v>-1422.18</v>
      </c>
      <c r="H190">
        <v>-4798.1000000000004</v>
      </c>
      <c r="I190">
        <v>-5327.33</v>
      </c>
      <c r="J190">
        <v>-1482.02</v>
      </c>
      <c r="K190">
        <v>592.57399999999996</v>
      </c>
      <c r="L190">
        <v>-5709.05</v>
      </c>
      <c r="M190">
        <v>411.88600000000002</v>
      </c>
      <c r="N190">
        <v>-4800.43</v>
      </c>
      <c r="O190">
        <v>-6402.13</v>
      </c>
      <c r="P190">
        <v>-575.73699999999997</v>
      </c>
      <c r="Q190">
        <v>-1622.03</v>
      </c>
      <c r="R190">
        <v>-2445.81</v>
      </c>
      <c r="S190">
        <v>-829.60400000000004</v>
      </c>
      <c r="T190">
        <v>-6950.53</v>
      </c>
    </row>
    <row r="191" spans="1:20" x14ac:dyDescent="0.15">
      <c r="A191">
        <v>187</v>
      </c>
      <c r="B191">
        <v>0</v>
      </c>
      <c r="C191">
        <v>-5644.02</v>
      </c>
      <c r="D191">
        <v>1849.74</v>
      </c>
      <c r="E191">
        <v>-2671.83</v>
      </c>
      <c r="F191">
        <v>11436.1</v>
      </c>
      <c r="G191">
        <v>-1300.17</v>
      </c>
      <c r="H191">
        <v>-4537.24</v>
      </c>
      <c r="I191">
        <v>-4932.29</v>
      </c>
      <c r="J191">
        <v>-1501.19</v>
      </c>
      <c r="K191">
        <v>409.55599999999998</v>
      </c>
      <c r="L191">
        <v>-5768.89</v>
      </c>
      <c r="M191">
        <v>255.03399999999999</v>
      </c>
      <c r="N191">
        <v>-4839.9399999999996</v>
      </c>
      <c r="O191">
        <v>-6458.47</v>
      </c>
      <c r="P191">
        <v>-610.57799999999997</v>
      </c>
      <c r="Q191">
        <v>-1678.38</v>
      </c>
      <c r="R191">
        <v>-2269.7800000000002</v>
      </c>
      <c r="S191">
        <v>-809.26800000000003</v>
      </c>
      <c r="T191">
        <v>-6853.52</v>
      </c>
    </row>
    <row r="192" spans="1:20" x14ac:dyDescent="0.15">
      <c r="A192">
        <v>188</v>
      </c>
      <c r="B192">
        <v>1</v>
      </c>
      <c r="C192">
        <v>-6631.64</v>
      </c>
      <c r="D192">
        <v>1436.69</v>
      </c>
      <c r="E192">
        <v>-2986.7</v>
      </c>
      <c r="F192">
        <v>11233.9</v>
      </c>
      <c r="G192">
        <v>-920.79399999999998</v>
      </c>
      <c r="H192">
        <v>-4223.53</v>
      </c>
      <c r="I192">
        <v>-4720.26</v>
      </c>
      <c r="J192">
        <v>-1684.2</v>
      </c>
      <c r="K192">
        <v>237.03</v>
      </c>
      <c r="L192">
        <v>-5868.23</v>
      </c>
      <c r="M192">
        <v>197.52500000000001</v>
      </c>
      <c r="N192">
        <v>-4838.7700000000004</v>
      </c>
      <c r="O192">
        <v>-6479.97</v>
      </c>
      <c r="P192">
        <v>-512.399</v>
      </c>
      <c r="Q192">
        <v>-1638.87</v>
      </c>
      <c r="R192">
        <v>-2212.2800000000002</v>
      </c>
      <c r="S192">
        <v>-769.76400000000001</v>
      </c>
      <c r="T192">
        <v>-6854.69</v>
      </c>
    </row>
    <row r="193" spans="1:20" x14ac:dyDescent="0.15">
      <c r="A193">
        <v>189</v>
      </c>
      <c r="B193">
        <v>0</v>
      </c>
      <c r="C193">
        <v>-7578.58</v>
      </c>
      <c r="D193">
        <v>1162.48</v>
      </c>
      <c r="E193">
        <v>-2998.88</v>
      </c>
      <c r="F193">
        <v>10898.7</v>
      </c>
      <c r="G193">
        <v>-407.23399999999998</v>
      </c>
      <c r="H193">
        <v>-4006.84</v>
      </c>
      <c r="I193">
        <v>-4599.41</v>
      </c>
      <c r="J193">
        <v>-1999.07</v>
      </c>
      <c r="K193">
        <v>359.03699999999998</v>
      </c>
      <c r="L193">
        <v>-5966.41</v>
      </c>
      <c r="M193">
        <v>197.52500000000001</v>
      </c>
      <c r="N193">
        <v>-4778.93</v>
      </c>
      <c r="O193">
        <v>-6518.31</v>
      </c>
      <c r="P193">
        <v>-413.05500000000001</v>
      </c>
      <c r="Q193">
        <v>-1619.7</v>
      </c>
      <c r="R193">
        <v>-2273.2800000000002</v>
      </c>
      <c r="S193">
        <v>-709.92399999999998</v>
      </c>
      <c r="T193">
        <v>-6975.53</v>
      </c>
    </row>
    <row r="194" spans="1:20" x14ac:dyDescent="0.15">
      <c r="A194">
        <v>190</v>
      </c>
      <c r="B194">
        <v>1</v>
      </c>
      <c r="C194">
        <v>-8548.19</v>
      </c>
      <c r="D194">
        <v>1107.3</v>
      </c>
      <c r="E194">
        <v>-2660.18</v>
      </c>
      <c r="F194">
        <v>10664</v>
      </c>
      <c r="G194">
        <v>65.656899999999993</v>
      </c>
      <c r="H194">
        <v>-3951.66</v>
      </c>
      <c r="I194">
        <v>-4605.2299999999996</v>
      </c>
      <c r="J194">
        <v>-2234.94</v>
      </c>
      <c r="K194">
        <v>555.39599999999996</v>
      </c>
      <c r="L194">
        <v>-6065.75</v>
      </c>
      <c r="M194">
        <v>278.86200000000002</v>
      </c>
      <c r="N194">
        <v>-4679.59</v>
      </c>
      <c r="O194">
        <v>-6477.65</v>
      </c>
      <c r="P194">
        <v>-274.20699999999999</v>
      </c>
      <c r="Q194">
        <v>-1619.7</v>
      </c>
      <c r="R194">
        <v>-2452.8000000000002</v>
      </c>
      <c r="S194">
        <v>-590.24699999999996</v>
      </c>
      <c r="T194">
        <v>-7234.06</v>
      </c>
    </row>
    <row r="195" spans="1:20" x14ac:dyDescent="0.15">
      <c r="A195">
        <v>191</v>
      </c>
      <c r="B195">
        <v>0</v>
      </c>
      <c r="C195">
        <v>-9534.64</v>
      </c>
      <c r="D195">
        <v>1247.31</v>
      </c>
      <c r="E195">
        <v>-2408.64</v>
      </c>
      <c r="F195">
        <v>10587.3</v>
      </c>
      <c r="G195">
        <v>378.20400000000001</v>
      </c>
      <c r="H195">
        <v>-3929</v>
      </c>
      <c r="I195">
        <v>-4843.42</v>
      </c>
      <c r="J195">
        <v>-2391.79</v>
      </c>
      <c r="K195">
        <v>693.08100000000002</v>
      </c>
      <c r="L195">
        <v>-6204.6</v>
      </c>
      <c r="M195">
        <v>477.548</v>
      </c>
      <c r="N195">
        <v>-4622.08</v>
      </c>
      <c r="O195">
        <v>-6459.64</v>
      </c>
      <c r="P195">
        <v>-116.18899999999999</v>
      </c>
      <c r="Q195">
        <v>-1599.37</v>
      </c>
      <c r="R195">
        <v>-2689.82</v>
      </c>
      <c r="S195">
        <v>-472.89600000000002</v>
      </c>
      <c r="T195">
        <v>-7570.43</v>
      </c>
    </row>
    <row r="196" spans="1:20" x14ac:dyDescent="0.15">
      <c r="A196">
        <v>192</v>
      </c>
      <c r="B196">
        <v>1</v>
      </c>
      <c r="C196">
        <v>-10625.1</v>
      </c>
      <c r="D196">
        <v>1383.83</v>
      </c>
      <c r="E196">
        <v>-2410.96</v>
      </c>
      <c r="F196">
        <v>10729.7</v>
      </c>
      <c r="G196">
        <v>494.39299999999997</v>
      </c>
      <c r="H196">
        <v>-3952.82</v>
      </c>
      <c r="I196">
        <v>-5119.96</v>
      </c>
      <c r="J196">
        <v>-2510.31</v>
      </c>
      <c r="K196">
        <v>811.59400000000005</v>
      </c>
      <c r="L196">
        <v>-6362.62</v>
      </c>
      <c r="M196">
        <v>694.24199999999996</v>
      </c>
      <c r="N196">
        <v>-4723.74</v>
      </c>
      <c r="O196">
        <v>-6560.14</v>
      </c>
      <c r="P196">
        <v>62.162799999999997</v>
      </c>
      <c r="Q196">
        <v>-1539.53</v>
      </c>
      <c r="R196">
        <v>-2845.52</v>
      </c>
      <c r="S196">
        <v>-393.887</v>
      </c>
      <c r="T196">
        <v>-7885.3</v>
      </c>
    </row>
    <row r="197" spans="1:20" x14ac:dyDescent="0.15">
      <c r="A197">
        <v>193</v>
      </c>
      <c r="B197">
        <v>0</v>
      </c>
      <c r="C197">
        <v>-11870.1</v>
      </c>
      <c r="D197">
        <v>1361.18</v>
      </c>
      <c r="E197">
        <v>-2327.31</v>
      </c>
      <c r="F197">
        <v>11026.5</v>
      </c>
      <c r="G197">
        <v>493.23099999999999</v>
      </c>
      <c r="H197">
        <v>-4171.84</v>
      </c>
      <c r="I197">
        <v>-5477.82</v>
      </c>
      <c r="J197">
        <v>-2547.4899999999998</v>
      </c>
      <c r="K197">
        <v>991.10799999999995</v>
      </c>
      <c r="L197">
        <v>-6479.97</v>
      </c>
      <c r="M197">
        <v>871.43100000000004</v>
      </c>
      <c r="N197">
        <v>-5002.6000000000004</v>
      </c>
      <c r="O197">
        <v>-6697.83</v>
      </c>
      <c r="P197">
        <v>198.68600000000001</v>
      </c>
      <c r="Q197">
        <v>-1460.52</v>
      </c>
      <c r="R197">
        <v>-2965.19</v>
      </c>
      <c r="S197">
        <v>-274.21199999999999</v>
      </c>
      <c r="T197">
        <v>-8100.83</v>
      </c>
    </row>
    <row r="198" spans="1:20" x14ac:dyDescent="0.15">
      <c r="A198">
        <v>194</v>
      </c>
      <c r="B198">
        <v>1</v>
      </c>
      <c r="C198">
        <v>-13174.9</v>
      </c>
      <c r="D198">
        <v>1080</v>
      </c>
      <c r="E198">
        <v>-2049.61</v>
      </c>
      <c r="F198">
        <v>11342.6</v>
      </c>
      <c r="G198">
        <v>270.73099999999999</v>
      </c>
      <c r="H198">
        <v>-4550.03</v>
      </c>
      <c r="I198">
        <v>-5892.04</v>
      </c>
      <c r="J198">
        <v>-2528.3200000000002</v>
      </c>
      <c r="K198">
        <v>1207.8</v>
      </c>
      <c r="L198">
        <v>-6558.98</v>
      </c>
      <c r="M198">
        <v>948.11800000000005</v>
      </c>
      <c r="N198">
        <v>-5195.4799999999996</v>
      </c>
      <c r="O198">
        <v>-6816.34</v>
      </c>
      <c r="P198">
        <v>318.36099999999999</v>
      </c>
      <c r="Q198">
        <v>-1462.84</v>
      </c>
      <c r="R198">
        <v>-3123.21</v>
      </c>
      <c r="S198">
        <v>-156.85900000000001</v>
      </c>
      <c r="T198">
        <v>-8177.52</v>
      </c>
    </row>
    <row r="199" spans="1:20" x14ac:dyDescent="0.15">
      <c r="A199">
        <v>195</v>
      </c>
      <c r="B199">
        <v>0</v>
      </c>
      <c r="C199">
        <v>-14619.7</v>
      </c>
      <c r="D199">
        <v>462.46</v>
      </c>
      <c r="E199">
        <v>-2018.23</v>
      </c>
      <c r="F199">
        <v>11455.3</v>
      </c>
      <c r="G199">
        <v>-144.64699999999999</v>
      </c>
      <c r="H199">
        <v>-5634.06</v>
      </c>
      <c r="I199">
        <v>-6287.08</v>
      </c>
      <c r="J199">
        <v>-2446.9899999999998</v>
      </c>
      <c r="K199">
        <v>1324</v>
      </c>
      <c r="L199">
        <v>-6576.99</v>
      </c>
      <c r="M199">
        <v>887.12099999999998</v>
      </c>
      <c r="N199">
        <v>-5153.6499999999996</v>
      </c>
      <c r="O199">
        <v>-6853.53</v>
      </c>
      <c r="P199">
        <v>476.37900000000002</v>
      </c>
      <c r="Q199">
        <v>-1541.85</v>
      </c>
      <c r="R199">
        <v>-3260.9</v>
      </c>
      <c r="S199">
        <v>-98.182400000000001</v>
      </c>
      <c r="T199">
        <v>-8218.19</v>
      </c>
    </row>
    <row r="200" spans="1:20" x14ac:dyDescent="0.15">
      <c r="A200">
        <v>196</v>
      </c>
      <c r="B200">
        <v>1</v>
      </c>
      <c r="C200">
        <v>-16323</v>
      </c>
      <c r="D200">
        <v>-530.95299999999997</v>
      </c>
      <c r="E200">
        <v>-2336.59</v>
      </c>
      <c r="F200">
        <v>11518.6</v>
      </c>
      <c r="G200">
        <v>-213.22</v>
      </c>
      <c r="H200">
        <v>-5829.34</v>
      </c>
      <c r="I200">
        <v>-6560.14</v>
      </c>
      <c r="J200">
        <v>-2309.3000000000002</v>
      </c>
      <c r="K200">
        <v>1363.5</v>
      </c>
      <c r="L200">
        <v>-6639.15</v>
      </c>
      <c r="M200">
        <v>809.27099999999996</v>
      </c>
      <c r="N200">
        <v>-4974.1400000000003</v>
      </c>
      <c r="O200">
        <v>-6814.02</v>
      </c>
      <c r="P200">
        <v>614.06500000000005</v>
      </c>
      <c r="Q200">
        <v>-1580.2</v>
      </c>
      <c r="R200">
        <v>-3338.75</v>
      </c>
      <c r="S200">
        <v>-58.677799999999998</v>
      </c>
      <c r="T200">
        <v>-8276.86</v>
      </c>
    </row>
    <row r="201" spans="1:20" x14ac:dyDescent="0.15">
      <c r="A201">
        <v>197</v>
      </c>
      <c r="B201">
        <v>0</v>
      </c>
      <c r="C201">
        <v>-18220.400000000001</v>
      </c>
      <c r="D201">
        <v>-1655.09</v>
      </c>
      <c r="E201">
        <v>-2751.96</v>
      </c>
      <c r="F201">
        <v>11960.1</v>
      </c>
      <c r="G201">
        <v>144.63900000000001</v>
      </c>
      <c r="H201">
        <v>-5396.48</v>
      </c>
      <c r="I201">
        <v>-6657.16</v>
      </c>
      <c r="J201">
        <v>-2170.4499999999998</v>
      </c>
      <c r="K201">
        <v>1321.68</v>
      </c>
      <c r="L201">
        <v>-6858.16</v>
      </c>
      <c r="M201">
        <v>729.10299999999995</v>
      </c>
      <c r="N201">
        <v>-4798.1099999999997</v>
      </c>
      <c r="O201">
        <v>-6896.51</v>
      </c>
      <c r="P201">
        <v>732.57899999999995</v>
      </c>
      <c r="Q201">
        <v>-1559.87</v>
      </c>
      <c r="R201">
        <v>-3317.26</v>
      </c>
      <c r="S201">
        <v>-39.504899999999999</v>
      </c>
      <c r="T201">
        <v>-8357.0300000000007</v>
      </c>
    </row>
    <row r="202" spans="1:20" x14ac:dyDescent="0.15">
      <c r="A202">
        <v>198</v>
      </c>
      <c r="B202">
        <v>1</v>
      </c>
      <c r="C202">
        <v>-19607.2</v>
      </c>
      <c r="D202">
        <v>-2620.06</v>
      </c>
      <c r="E202">
        <v>-2922.21</v>
      </c>
      <c r="F202">
        <v>12550.3</v>
      </c>
      <c r="G202">
        <v>91.236500000000007</v>
      </c>
      <c r="H202">
        <v>-5429.03</v>
      </c>
      <c r="I202">
        <v>-6696.66</v>
      </c>
      <c r="J202">
        <v>-1992.1</v>
      </c>
      <c r="K202">
        <v>1223.49</v>
      </c>
      <c r="L202">
        <v>-7256.68</v>
      </c>
      <c r="M202">
        <v>671.58399999999995</v>
      </c>
      <c r="N202">
        <v>-4720.26</v>
      </c>
      <c r="O202">
        <v>-7094.03</v>
      </c>
      <c r="P202">
        <v>851.09299999999996</v>
      </c>
      <c r="Q202">
        <v>-1601.69</v>
      </c>
      <c r="R202">
        <v>-3360.23</v>
      </c>
      <c r="S202">
        <v>1.1578299999999999</v>
      </c>
      <c r="T202">
        <v>-8475.5400000000009</v>
      </c>
    </row>
    <row r="203" spans="1:20" x14ac:dyDescent="0.15">
      <c r="A203">
        <v>199</v>
      </c>
      <c r="B203">
        <v>0</v>
      </c>
      <c r="C203">
        <v>-20090</v>
      </c>
      <c r="D203">
        <v>-3529.82</v>
      </c>
      <c r="E203">
        <v>-2680.55</v>
      </c>
      <c r="F203">
        <v>12941.9</v>
      </c>
      <c r="G203">
        <v>-280.00599999999997</v>
      </c>
      <c r="H203">
        <v>-5150.1899999999996</v>
      </c>
      <c r="I203">
        <v>-6736.17</v>
      </c>
      <c r="J203">
        <v>-1835.24</v>
      </c>
      <c r="K203">
        <v>1225.81</v>
      </c>
      <c r="L203">
        <v>-7729.58</v>
      </c>
      <c r="M203">
        <v>691.91499999999996</v>
      </c>
      <c r="N203">
        <v>-4701.09</v>
      </c>
      <c r="O203">
        <v>-7352.55</v>
      </c>
      <c r="P203">
        <v>1030.5999999999999</v>
      </c>
      <c r="Q203">
        <v>-1801.52</v>
      </c>
      <c r="R203">
        <v>-3579.25</v>
      </c>
      <c r="S203">
        <v>39.504899999999999</v>
      </c>
      <c r="T203">
        <v>-8614.39</v>
      </c>
    </row>
    <row r="204" spans="1:20" x14ac:dyDescent="0.15">
      <c r="A204">
        <v>200</v>
      </c>
      <c r="B204">
        <v>1</v>
      </c>
      <c r="C204">
        <v>-20167.8</v>
      </c>
      <c r="D204">
        <v>-4620.25</v>
      </c>
      <c r="E204">
        <v>-2448.15</v>
      </c>
      <c r="F204">
        <v>13442.1</v>
      </c>
      <c r="G204">
        <v>-415.38</v>
      </c>
      <c r="H204">
        <v>-4632</v>
      </c>
      <c r="I204">
        <v>-6958.65</v>
      </c>
      <c r="J204">
        <v>-1757.39</v>
      </c>
      <c r="K204">
        <v>1223.5</v>
      </c>
      <c r="L204">
        <v>-8103.14</v>
      </c>
      <c r="M204">
        <v>751.75</v>
      </c>
      <c r="N204">
        <v>-4741.75</v>
      </c>
      <c r="O204">
        <v>-7627.92</v>
      </c>
      <c r="P204">
        <v>1328.62</v>
      </c>
      <c r="Q204">
        <v>-2098.39</v>
      </c>
      <c r="R204">
        <v>-3896.44</v>
      </c>
      <c r="S204">
        <v>80.166300000000007</v>
      </c>
      <c r="T204">
        <v>-8833.4</v>
      </c>
    </row>
    <row r="205" spans="1:20" x14ac:dyDescent="0.15">
      <c r="A205">
        <v>201</v>
      </c>
      <c r="B205">
        <v>0</v>
      </c>
      <c r="C205">
        <v>-20187</v>
      </c>
      <c r="D205">
        <v>-6088.85</v>
      </c>
      <c r="E205">
        <v>-2145.5100000000002</v>
      </c>
      <c r="F205">
        <v>13929.5</v>
      </c>
      <c r="G205">
        <v>-292.24200000000002</v>
      </c>
      <c r="H205">
        <v>-3980.75</v>
      </c>
      <c r="I205">
        <v>-7394.36</v>
      </c>
      <c r="J205">
        <v>-1839.87</v>
      </c>
      <c r="K205">
        <v>1266.47</v>
      </c>
      <c r="L205">
        <v>-8398.84</v>
      </c>
      <c r="M205">
        <v>912.08100000000002</v>
      </c>
      <c r="N205">
        <v>-4881.75</v>
      </c>
      <c r="O205">
        <v>-8027.59</v>
      </c>
      <c r="P205">
        <v>1602.84</v>
      </c>
      <c r="Q205">
        <v>-2373.7600000000002</v>
      </c>
      <c r="R205">
        <v>-4272.3100000000004</v>
      </c>
      <c r="S205">
        <v>138.845</v>
      </c>
      <c r="T205">
        <v>-9130.26</v>
      </c>
    </row>
    <row r="206" spans="1:20" x14ac:dyDescent="0.15">
      <c r="A206">
        <v>202</v>
      </c>
      <c r="B206">
        <v>1</v>
      </c>
      <c r="C206">
        <v>-20187</v>
      </c>
      <c r="D206">
        <v>-8194.15</v>
      </c>
      <c r="E206">
        <v>-1469.31</v>
      </c>
      <c r="F206">
        <v>14145.1</v>
      </c>
      <c r="G206">
        <v>-15.7098</v>
      </c>
      <c r="H206">
        <v>-3633.3</v>
      </c>
      <c r="I206">
        <v>-7909.07</v>
      </c>
      <c r="J206">
        <v>-2037.39</v>
      </c>
      <c r="K206">
        <v>1383.83</v>
      </c>
      <c r="L206">
        <v>-8512.73</v>
      </c>
      <c r="M206">
        <v>1088.1199999999999</v>
      </c>
      <c r="N206">
        <v>-5099.6000000000004</v>
      </c>
      <c r="O206">
        <v>-8621.32</v>
      </c>
      <c r="P206">
        <v>1739.37</v>
      </c>
      <c r="Q206">
        <v>-2509.14</v>
      </c>
      <c r="R206">
        <v>-4687.6899999999996</v>
      </c>
      <c r="S206">
        <v>198.68</v>
      </c>
      <c r="T206">
        <v>-9527.6200000000008</v>
      </c>
    </row>
    <row r="207" spans="1:20" x14ac:dyDescent="0.15">
      <c r="A207">
        <v>203</v>
      </c>
      <c r="B207">
        <v>0</v>
      </c>
      <c r="C207">
        <v>-20187</v>
      </c>
      <c r="D207">
        <v>-10825.2</v>
      </c>
      <c r="E207">
        <v>-1168.28</v>
      </c>
      <c r="F207">
        <v>14099.8</v>
      </c>
      <c r="G207">
        <v>240.49299999999999</v>
      </c>
      <c r="H207">
        <v>-3472.97</v>
      </c>
      <c r="I207">
        <v>-8563.7800000000007</v>
      </c>
      <c r="J207">
        <v>-2255.2399999999998</v>
      </c>
      <c r="K207">
        <v>1523.83</v>
      </c>
      <c r="L207">
        <v>-8513.89</v>
      </c>
      <c r="M207">
        <v>1247.29</v>
      </c>
      <c r="N207">
        <v>-5397.62</v>
      </c>
      <c r="O207">
        <v>-9172.07</v>
      </c>
      <c r="P207">
        <v>1859.04</v>
      </c>
      <c r="Q207">
        <v>-2548.65</v>
      </c>
      <c r="R207">
        <v>-5081.58</v>
      </c>
      <c r="S207">
        <v>298.01799999999997</v>
      </c>
      <c r="T207">
        <v>-9981.34</v>
      </c>
    </row>
    <row r="208" spans="1:20" x14ac:dyDescent="0.15">
      <c r="A208">
        <v>204</v>
      </c>
      <c r="B208">
        <v>1</v>
      </c>
      <c r="C208">
        <v>-20187</v>
      </c>
      <c r="D208">
        <v>-13468.6</v>
      </c>
      <c r="E208">
        <v>-1670.74</v>
      </c>
      <c r="F208">
        <v>13862.8</v>
      </c>
      <c r="G208">
        <v>518.178</v>
      </c>
      <c r="H208">
        <v>-3296.93</v>
      </c>
      <c r="I208">
        <v>-9233.0499999999993</v>
      </c>
      <c r="J208">
        <v>-2492.27</v>
      </c>
      <c r="K208">
        <v>1741.68</v>
      </c>
      <c r="L208">
        <v>-8533.06</v>
      </c>
      <c r="M208">
        <v>1465.14</v>
      </c>
      <c r="N208">
        <v>-5793.82</v>
      </c>
      <c r="O208">
        <v>-9646.1299999999992</v>
      </c>
      <c r="P208">
        <v>1854.42</v>
      </c>
      <c r="Q208">
        <v>-2588.15</v>
      </c>
      <c r="R208">
        <v>-5477.78</v>
      </c>
      <c r="S208">
        <v>416.53199999999998</v>
      </c>
      <c r="T208">
        <v>-10395.6</v>
      </c>
    </row>
    <row r="209" spans="1:20" x14ac:dyDescent="0.15">
      <c r="A209">
        <v>205</v>
      </c>
      <c r="B209">
        <v>0</v>
      </c>
      <c r="C209">
        <v>-20187</v>
      </c>
      <c r="D209">
        <v>-15915.6</v>
      </c>
      <c r="E209">
        <v>-2216.89</v>
      </c>
      <c r="F209">
        <v>13829</v>
      </c>
      <c r="G209">
        <v>813.88599999999997</v>
      </c>
      <c r="H209">
        <v>-3280.06</v>
      </c>
      <c r="I209">
        <v>-9703.65</v>
      </c>
      <c r="J209">
        <v>-2749.63</v>
      </c>
      <c r="K209">
        <v>1958.38</v>
      </c>
      <c r="L209">
        <v>-8594.0499999999993</v>
      </c>
      <c r="M209">
        <v>1641.18</v>
      </c>
      <c r="N209">
        <v>-6167.38</v>
      </c>
      <c r="O209">
        <v>-10140.5</v>
      </c>
      <c r="P209">
        <v>1594.76</v>
      </c>
      <c r="Q209">
        <v>-2587</v>
      </c>
      <c r="R209">
        <v>-5932.66</v>
      </c>
      <c r="S209">
        <v>535.04600000000005</v>
      </c>
      <c r="T209">
        <v>-10750</v>
      </c>
    </row>
    <row r="210" spans="1:20" x14ac:dyDescent="0.15">
      <c r="A210">
        <v>206</v>
      </c>
      <c r="B210">
        <v>1</v>
      </c>
      <c r="C210">
        <v>-20187</v>
      </c>
      <c r="D210">
        <v>-18265.5</v>
      </c>
      <c r="E210">
        <v>-2959.82</v>
      </c>
      <c r="F210">
        <v>14027.7</v>
      </c>
      <c r="G210">
        <v>1070.0899999999999</v>
      </c>
      <c r="H210">
        <v>-3440.39</v>
      </c>
      <c r="I210">
        <v>-10059.200000000001</v>
      </c>
      <c r="J210">
        <v>-3066.82</v>
      </c>
      <c r="K210">
        <v>2155.9</v>
      </c>
      <c r="L210">
        <v>-8732.89</v>
      </c>
      <c r="M210">
        <v>1719.04</v>
      </c>
      <c r="N210">
        <v>-6422.43</v>
      </c>
      <c r="O210">
        <v>-10593.1</v>
      </c>
      <c r="P210">
        <v>1117.25</v>
      </c>
      <c r="Q210">
        <v>-2486.5100000000002</v>
      </c>
      <c r="R210">
        <v>-6325.4</v>
      </c>
      <c r="S210">
        <v>633.23099999999999</v>
      </c>
      <c r="T210">
        <v>-10964.3</v>
      </c>
    </row>
    <row r="211" spans="1:20" x14ac:dyDescent="0.15">
      <c r="A211">
        <v>207</v>
      </c>
      <c r="B211">
        <v>0</v>
      </c>
      <c r="C211">
        <v>-20187</v>
      </c>
      <c r="D211">
        <v>-19742.5</v>
      </c>
      <c r="E211">
        <v>-4491.6899999999996</v>
      </c>
      <c r="F211">
        <v>14366.4</v>
      </c>
      <c r="G211">
        <v>1185.1500000000001</v>
      </c>
      <c r="H211">
        <v>-3758.73</v>
      </c>
      <c r="I211">
        <v>-10353.700000000001</v>
      </c>
      <c r="J211">
        <v>-3381.7</v>
      </c>
      <c r="K211">
        <v>2353.42</v>
      </c>
      <c r="L211">
        <v>-8951.9</v>
      </c>
      <c r="M211">
        <v>1677.23</v>
      </c>
      <c r="N211">
        <v>-6579.3</v>
      </c>
      <c r="O211">
        <v>-10886.5</v>
      </c>
      <c r="P211">
        <v>484.024</v>
      </c>
      <c r="Q211">
        <v>-2267.5</v>
      </c>
      <c r="R211">
        <v>-6682.09</v>
      </c>
      <c r="S211">
        <v>691.91200000000003</v>
      </c>
      <c r="T211">
        <v>-11123.5</v>
      </c>
    </row>
    <row r="212" spans="1:20" x14ac:dyDescent="0.15">
      <c r="A212">
        <v>208</v>
      </c>
      <c r="B212">
        <v>1</v>
      </c>
      <c r="C212">
        <v>-19719.5</v>
      </c>
      <c r="D212">
        <v>-20109.2</v>
      </c>
      <c r="E212">
        <v>-5493.49</v>
      </c>
      <c r="F212">
        <v>14983.9</v>
      </c>
      <c r="G212">
        <v>1307.1099999999999</v>
      </c>
      <c r="H212">
        <v>-4011.48</v>
      </c>
      <c r="I212">
        <v>-10570.4</v>
      </c>
      <c r="J212">
        <v>-3597.25</v>
      </c>
      <c r="K212">
        <v>2489.96</v>
      </c>
      <c r="L212">
        <v>-9248.76</v>
      </c>
      <c r="M212">
        <v>1497.73</v>
      </c>
      <c r="N212">
        <v>-6575.84</v>
      </c>
      <c r="O212">
        <v>-11063.7</v>
      </c>
      <c r="P212">
        <v>-65.586600000000004</v>
      </c>
      <c r="Q212">
        <v>-2011.3</v>
      </c>
      <c r="R212">
        <v>-7016.15</v>
      </c>
      <c r="S212">
        <v>731.41700000000003</v>
      </c>
      <c r="T212">
        <v>-11280.4</v>
      </c>
    </row>
    <row r="213" spans="1:20" x14ac:dyDescent="0.15">
      <c r="A213">
        <v>209</v>
      </c>
      <c r="B213">
        <v>0</v>
      </c>
      <c r="C213">
        <v>-18506</v>
      </c>
      <c r="D213">
        <v>-20167.8</v>
      </c>
      <c r="E213">
        <v>-4553.82</v>
      </c>
      <c r="F213">
        <v>15713</v>
      </c>
      <c r="G213">
        <v>1442.5</v>
      </c>
      <c r="H213">
        <v>-4211.3</v>
      </c>
      <c r="I213">
        <v>-10625.7</v>
      </c>
      <c r="J213">
        <v>-3734.94</v>
      </c>
      <c r="K213">
        <v>2487.66</v>
      </c>
      <c r="L213">
        <v>-9524.14</v>
      </c>
      <c r="M213">
        <v>1179.4000000000001</v>
      </c>
      <c r="N213">
        <v>-6477.66</v>
      </c>
      <c r="O213">
        <v>-11221.7</v>
      </c>
      <c r="P213">
        <v>-459.48200000000003</v>
      </c>
      <c r="Q213">
        <v>-1814.93</v>
      </c>
      <c r="R213">
        <v>-7252.03</v>
      </c>
      <c r="S213">
        <v>730.26599999999996</v>
      </c>
      <c r="T213">
        <v>-11439.6</v>
      </c>
    </row>
    <row r="214" spans="1:20" x14ac:dyDescent="0.15">
      <c r="A214">
        <v>210</v>
      </c>
      <c r="B214">
        <v>1</v>
      </c>
      <c r="C214">
        <v>-17167.400000000001</v>
      </c>
      <c r="D214">
        <v>-20187</v>
      </c>
      <c r="E214">
        <v>-2050.09</v>
      </c>
      <c r="F214">
        <v>16343.9</v>
      </c>
      <c r="G214">
        <v>1685.28</v>
      </c>
      <c r="H214">
        <v>-4223.58</v>
      </c>
      <c r="I214">
        <v>-10546.7</v>
      </c>
      <c r="J214">
        <v>-3833.13</v>
      </c>
      <c r="K214">
        <v>2469.63</v>
      </c>
      <c r="L214">
        <v>-9761.17</v>
      </c>
      <c r="M214">
        <v>764.02499999999998</v>
      </c>
      <c r="N214">
        <v>-6358</v>
      </c>
      <c r="O214">
        <v>-11339.1</v>
      </c>
      <c r="P214">
        <v>-713.38699999999994</v>
      </c>
      <c r="Q214">
        <v>-1636.58</v>
      </c>
      <c r="R214">
        <v>-7388.57</v>
      </c>
      <c r="S214">
        <v>731.41600000000005</v>
      </c>
      <c r="T214">
        <v>-11576.1</v>
      </c>
    </row>
    <row r="215" spans="1:20" x14ac:dyDescent="0.15">
      <c r="A215">
        <v>211</v>
      </c>
      <c r="B215">
        <v>0</v>
      </c>
      <c r="C215">
        <v>-16368.5</v>
      </c>
      <c r="D215">
        <v>-20187</v>
      </c>
      <c r="E215">
        <v>464.41800000000001</v>
      </c>
      <c r="F215">
        <v>16814.5</v>
      </c>
      <c r="G215">
        <v>2140.16</v>
      </c>
      <c r="H215">
        <v>-4230.47</v>
      </c>
      <c r="I215">
        <v>-10467.700000000001</v>
      </c>
      <c r="J215">
        <v>-3790.18</v>
      </c>
      <c r="K215">
        <v>2448.16</v>
      </c>
      <c r="L215">
        <v>-9957.5400000000009</v>
      </c>
      <c r="M215">
        <v>349.80099999999999</v>
      </c>
      <c r="N215">
        <v>-6179.65</v>
      </c>
      <c r="O215">
        <v>-11296.1</v>
      </c>
      <c r="P215">
        <v>-851.07899999999995</v>
      </c>
      <c r="Q215">
        <v>-1520.37</v>
      </c>
      <c r="R215">
        <v>-7345.62</v>
      </c>
      <c r="S215">
        <v>791.24699999999996</v>
      </c>
      <c r="T215">
        <v>-11614.4</v>
      </c>
    </row>
    <row r="216" spans="1:20" x14ac:dyDescent="0.15">
      <c r="A216">
        <v>212</v>
      </c>
      <c r="B216">
        <v>1</v>
      </c>
      <c r="C216">
        <v>-15954.3</v>
      </c>
      <c r="D216">
        <v>-20187</v>
      </c>
      <c r="E216">
        <v>1786.91</v>
      </c>
      <c r="F216">
        <v>17088.8</v>
      </c>
      <c r="G216">
        <v>2695.52</v>
      </c>
      <c r="H216">
        <v>-4508.1499999999996</v>
      </c>
      <c r="I216">
        <v>-10368.299999999999</v>
      </c>
      <c r="J216">
        <v>-3632.16</v>
      </c>
      <c r="K216">
        <v>2328.5</v>
      </c>
      <c r="L216">
        <v>-10135.9</v>
      </c>
      <c r="M216">
        <v>15.7348</v>
      </c>
      <c r="N216">
        <v>-6083.76</v>
      </c>
      <c r="O216">
        <v>-11138.1</v>
      </c>
      <c r="P216">
        <v>-847.63400000000001</v>
      </c>
      <c r="Q216">
        <v>-1643.47</v>
      </c>
      <c r="R216">
        <v>-7065.64</v>
      </c>
      <c r="S216">
        <v>829.60400000000004</v>
      </c>
      <c r="T216">
        <v>-11512.8</v>
      </c>
    </row>
    <row r="217" spans="1:20" x14ac:dyDescent="0.15">
      <c r="A217">
        <v>213</v>
      </c>
      <c r="B217">
        <v>0</v>
      </c>
      <c r="C217">
        <v>-16473.900000000001</v>
      </c>
      <c r="D217">
        <v>-20187</v>
      </c>
      <c r="E217">
        <v>1524.63</v>
      </c>
      <c r="F217">
        <v>17265.900000000001</v>
      </c>
      <c r="G217">
        <v>3246.29</v>
      </c>
      <c r="H217">
        <v>-4905.49</v>
      </c>
      <c r="I217">
        <v>-10270.1</v>
      </c>
      <c r="J217">
        <v>-3494.47</v>
      </c>
      <c r="K217">
        <v>2170.48</v>
      </c>
      <c r="L217">
        <v>-10109.799999999999</v>
      </c>
      <c r="M217">
        <v>-220.14500000000001</v>
      </c>
      <c r="N217">
        <v>-6083.76</v>
      </c>
      <c r="O217">
        <v>-10898.8</v>
      </c>
      <c r="P217">
        <v>-871.40300000000002</v>
      </c>
      <c r="Q217">
        <v>-1920</v>
      </c>
      <c r="R217">
        <v>-6650.27</v>
      </c>
      <c r="S217">
        <v>870.25599999999997</v>
      </c>
      <c r="T217">
        <v>-11254.3</v>
      </c>
    </row>
    <row r="218" spans="1:20" x14ac:dyDescent="0.15">
      <c r="A218">
        <v>214</v>
      </c>
      <c r="B218">
        <v>1</v>
      </c>
      <c r="C218">
        <v>-18181.8</v>
      </c>
      <c r="D218">
        <v>-19516.3</v>
      </c>
      <c r="E218">
        <v>-496.15300000000002</v>
      </c>
      <c r="F218">
        <v>17606.900000000001</v>
      </c>
      <c r="G218">
        <v>3781.32</v>
      </c>
      <c r="H218">
        <v>-5562.48</v>
      </c>
      <c r="I218">
        <v>-10008.200000000001</v>
      </c>
      <c r="J218">
        <v>-3599.53</v>
      </c>
      <c r="K218">
        <v>1992.13</v>
      </c>
      <c r="L218">
        <v>-9893.1200000000008</v>
      </c>
      <c r="M218">
        <v>-356.69099999999997</v>
      </c>
      <c r="N218">
        <v>-6002.46</v>
      </c>
      <c r="O218">
        <v>-10521.8</v>
      </c>
      <c r="P218">
        <v>-866.81500000000005</v>
      </c>
      <c r="Q218">
        <v>-2033.93</v>
      </c>
      <c r="R218">
        <v>-6236.05</v>
      </c>
      <c r="S218">
        <v>888.28800000000001</v>
      </c>
      <c r="T218">
        <v>-10897.6</v>
      </c>
    </row>
    <row r="219" spans="1:20" x14ac:dyDescent="0.15">
      <c r="A219">
        <v>215</v>
      </c>
      <c r="B219">
        <v>0</v>
      </c>
      <c r="C219">
        <v>-17025.7</v>
      </c>
      <c r="D219">
        <v>-17379.3</v>
      </c>
      <c r="E219">
        <v>-2302.7399999999998</v>
      </c>
      <c r="F219">
        <v>18079.8</v>
      </c>
      <c r="G219">
        <v>4577.1400000000003</v>
      </c>
      <c r="H219">
        <v>-6412.4</v>
      </c>
      <c r="I219">
        <v>-9736.25</v>
      </c>
      <c r="J219">
        <v>-3915.57</v>
      </c>
      <c r="K219">
        <v>1875.91</v>
      </c>
      <c r="L219">
        <v>-9939.5</v>
      </c>
      <c r="M219">
        <v>-334.07299999999998</v>
      </c>
      <c r="N219">
        <v>-5742.81</v>
      </c>
      <c r="O219">
        <v>-10270.1</v>
      </c>
      <c r="P219">
        <v>-647.82100000000003</v>
      </c>
      <c r="Q219">
        <v>-1831.82</v>
      </c>
      <c r="R219">
        <v>-5962.95</v>
      </c>
      <c r="S219">
        <v>869.10799999999995</v>
      </c>
      <c r="T219">
        <v>-10543.2</v>
      </c>
    </row>
    <row r="220" spans="1:20" x14ac:dyDescent="0.15">
      <c r="A220">
        <v>216</v>
      </c>
      <c r="B220">
        <v>1</v>
      </c>
      <c r="C220">
        <v>-13812.7</v>
      </c>
      <c r="D220">
        <v>-11590.1</v>
      </c>
      <c r="E220">
        <v>-5511.51</v>
      </c>
      <c r="F220">
        <v>18595.7</v>
      </c>
      <c r="G220">
        <v>5381.83</v>
      </c>
      <c r="H220">
        <v>-7281.5</v>
      </c>
      <c r="I220">
        <v>-9780.33</v>
      </c>
      <c r="J220">
        <v>-4211.28</v>
      </c>
      <c r="K220">
        <v>1816.08</v>
      </c>
      <c r="L220">
        <v>-10338</v>
      </c>
      <c r="M220">
        <v>-174.91</v>
      </c>
      <c r="N220">
        <v>-5448.25</v>
      </c>
      <c r="O220">
        <v>-10292.799999999999</v>
      </c>
      <c r="P220">
        <v>-330.63900000000001</v>
      </c>
      <c r="Q220">
        <v>-907.18299999999999</v>
      </c>
      <c r="R220">
        <v>-5947.21</v>
      </c>
      <c r="S220">
        <v>909.75800000000004</v>
      </c>
      <c r="T220">
        <v>-10328.799999999999</v>
      </c>
    </row>
    <row r="221" spans="1:20" x14ac:dyDescent="0.15">
      <c r="A221">
        <v>217</v>
      </c>
      <c r="B221">
        <v>0</v>
      </c>
      <c r="C221">
        <v>-11136.4</v>
      </c>
      <c r="D221">
        <v>3854.39</v>
      </c>
      <c r="E221">
        <v>-13441.6</v>
      </c>
      <c r="F221">
        <v>19350.8</v>
      </c>
      <c r="G221">
        <v>6440.72</v>
      </c>
      <c r="H221">
        <v>-7581.51</v>
      </c>
      <c r="I221">
        <v>-10242.1</v>
      </c>
      <c r="J221">
        <v>-4284.57</v>
      </c>
      <c r="K221">
        <v>1798.05</v>
      </c>
      <c r="L221">
        <v>-11481.6</v>
      </c>
      <c r="M221">
        <v>22.613299999999999</v>
      </c>
      <c r="N221">
        <v>-5455.11</v>
      </c>
      <c r="O221">
        <v>-10797.4</v>
      </c>
      <c r="P221">
        <v>-178.34399999999999</v>
      </c>
      <c r="Q221">
        <v>1103.25</v>
      </c>
      <c r="R221">
        <v>-6289.29</v>
      </c>
      <c r="S221">
        <v>948.11800000000005</v>
      </c>
      <c r="T221">
        <v>-10372.9</v>
      </c>
    </row>
    <row r="222" spans="1:20" x14ac:dyDescent="0.15">
      <c r="A222">
        <v>218</v>
      </c>
      <c r="B222">
        <v>1</v>
      </c>
      <c r="C222">
        <v>-11040.4</v>
      </c>
      <c r="D222">
        <v>17078.3</v>
      </c>
      <c r="E222">
        <v>-7190.3</v>
      </c>
      <c r="F222">
        <v>19893.599999999999</v>
      </c>
      <c r="G222">
        <v>8186.93</v>
      </c>
      <c r="H222">
        <v>-6917.68</v>
      </c>
      <c r="I222">
        <v>-11298.7</v>
      </c>
      <c r="J222">
        <v>-4084.76</v>
      </c>
      <c r="K222">
        <v>2000.15</v>
      </c>
      <c r="L222">
        <v>-13524.7</v>
      </c>
      <c r="M222">
        <v>98.1905</v>
      </c>
      <c r="N222">
        <v>-5773.44</v>
      </c>
      <c r="O222">
        <v>-12073</v>
      </c>
      <c r="P222">
        <v>-563.36099999999999</v>
      </c>
      <c r="Q222">
        <v>3428.3</v>
      </c>
      <c r="R222">
        <v>-7025.28</v>
      </c>
      <c r="S222">
        <v>866.82100000000003</v>
      </c>
      <c r="T222">
        <v>-10834.6</v>
      </c>
    </row>
    <row r="223" spans="1:20" x14ac:dyDescent="0.15">
      <c r="A223">
        <v>219</v>
      </c>
      <c r="B223">
        <v>0</v>
      </c>
      <c r="C223">
        <v>-15740</v>
      </c>
      <c r="D223">
        <v>17585.8</v>
      </c>
      <c r="E223">
        <v>10937.6</v>
      </c>
      <c r="F223">
        <v>20009.8</v>
      </c>
      <c r="G223">
        <v>9571.6200000000008</v>
      </c>
      <c r="H223">
        <v>-6562.39</v>
      </c>
      <c r="I223">
        <v>-12437.4</v>
      </c>
      <c r="J223">
        <v>-3625.31</v>
      </c>
      <c r="K223">
        <v>1969.53</v>
      </c>
      <c r="L223">
        <v>-14371.8</v>
      </c>
      <c r="M223">
        <v>-266.49700000000001</v>
      </c>
      <c r="N223">
        <v>-6148.16</v>
      </c>
      <c r="O223">
        <v>-13325.7</v>
      </c>
      <c r="P223">
        <v>-1254.1199999999999</v>
      </c>
      <c r="Q223">
        <v>4240.49</v>
      </c>
      <c r="R223">
        <v>-7994.85</v>
      </c>
      <c r="S223">
        <v>749.45100000000002</v>
      </c>
      <c r="T223">
        <v>-11708.3</v>
      </c>
    </row>
    <row r="224" spans="1:20" x14ac:dyDescent="0.15">
      <c r="A224">
        <v>220</v>
      </c>
      <c r="B224">
        <v>1</v>
      </c>
      <c r="C224">
        <v>-19490.8</v>
      </c>
      <c r="D224">
        <v>7530.28</v>
      </c>
      <c r="E224">
        <v>11306.3</v>
      </c>
      <c r="F224">
        <v>20029</v>
      </c>
      <c r="G224">
        <v>10239.799999999999</v>
      </c>
      <c r="H224">
        <v>-6817.46</v>
      </c>
      <c r="I224">
        <v>-12898.9</v>
      </c>
      <c r="J224">
        <v>-2871.3</v>
      </c>
      <c r="K224">
        <v>1350.93</v>
      </c>
      <c r="L224">
        <v>-13473.2</v>
      </c>
      <c r="M224">
        <v>-1181.96</v>
      </c>
      <c r="N224">
        <v>-6219.17</v>
      </c>
      <c r="O224">
        <v>-13686.7</v>
      </c>
      <c r="P224">
        <v>-1885.05</v>
      </c>
      <c r="Q224">
        <v>3826.27</v>
      </c>
      <c r="R224">
        <v>-8920.35</v>
      </c>
      <c r="S224">
        <v>690.76499999999999</v>
      </c>
      <c r="T224">
        <v>-12694.8</v>
      </c>
    </row>
    <row r="225" spans="1:20" x14ac:dyDescent="0.15">
      <c r="A225">
        <v>221</v>
      </c>
      <c r="B225">
        <v>0</v>
      </c>
      <c r="C225">
        <v>-20050.5</v>
      </c>
      <c r="D225">
        <v>-5824.77</v>
      </c>
      <c r="E225">
        <v>-4979.62</v>
      </c>
      <c r="F225">
        <v>20029</v>
      </c>
      <c r="G225">
        <v>10183.1</v>
      </c>
      <c r="H225">
        <v>-6567.87</v>
      </c>
      <c r="I225">
        <v>-12796.2</v>
      </c>
      <c r="J225">
        <v>-2083.4899999999998</v>
      </c>
      <c r="K225">
        <v>602.62400000000002</v>
      </c>
      <c r="L225">
        <v>-12838</v>
      </c>
      <c r="M225">
        <v>-2246.3000000000002</v>
      </c>
      <c r="N225">
        <v>-5757.45</v>
      </c>
      <c r="O225">
        <v>-13629.2</v>
      </c>
      <c r="P225">
        <v>-2457.3000000000002</v>
      </c>
      <c r="Q225">
        <v>3634.45</v>
      </c>
      <c r="R225">
        <v>-9119.93</v>
      </c>
      <c r="S225">
        <v>529.32100000000003</v>
      </c>
      <c r="T225">
        <v>-13419.3</v>
      </c>
    </row>
    <row r="226" spans="1:20" x14ac:dyDescent="0.15">
      <c r="A226">
        <v>222</v>
      </c>
      <c r="B226">
        <v>1</v>
      </c>
      <c r="C226">
        <v>-20128.3</v>
      </c>
      <c r="D226">
        <v>-12626.2</v>
      </c>
      <c r="E226">
        <v>-11779.6</v>
      </c>
      <c r="F226">
        <v>20029</v>
      </c>
      <c r="G226">
        <v>9164.93</v>
      </c>
      <c r="H226">
        <v>-5713.38</v>
      </c>
      <c r="I226">
        <v>-12315.3</v>
      </c>
      <c r="J226">
        <v>-1514.67</v>
      </c>
      <c r="K226">
        <v>73.305899999999994</v>
      </c>
      <c r="L226">
        <v>-12555.7</v>
      </c>
      <c r="M226">
        <v>-3274.56</v>
      </c>
      <c r="N226">
        <v>-5107.33</v>
      </c>
      <c r="O226">
        <v>-13263.4</v>
      </c>
      <c r="P226">
        <v>-2868.1</v>
      </c>
      <c r="Q226">
        <v>3553.16</v>
      </c>
      <c r="R226">
        <v>-8196.49</v>
      </c>
      <c r="S226">
        <v>191.821</v>
      </c>
      <c r="T226">
        <v>-13465.5</v>
      </c>
    </row>
    <row r="227" spans="1:20" x14ac:dyDescent="0.15">
      <c r="A227">
        <v>223</v>
      </c>
      <c r="B227">
        <v>0</v>
      </c>
      <c r="C227">
        <v>-18521.7</v>
      </c>
      <c r="D227">
        <v>-9083.6</v>
      </c>
      <c r="E227">
        <v>-2513.98</v>
      </c>
      <c r="F227">
        <v>20029</v>
      </c>
      <c r="G227">
        <v>7070.98</v>
      </c>
      <c r="H227">
        <v>-5397.55</v>
      </c>
      <c r="I227">
        <v>-11624.5</v>
      </c>
      <c r="J227">
        <v>-1323.99</v>
      </c>
      <c r="K227">
        <v>-382.70699999999999</v>
      </c>
      <c r="L227">
        <v>-11959.7</v>
      </c>
      <c r="M227">
        <v>-4137.96</v>
      </c>
      <c r="N227">
        <v>-4311.54</v>
      </c>
      <c r="O227">
        <v>-11902</v>
      </c>
      <c r="P227">
        <v>-3063.34</v>
      </c>
      <c r="Q227">
        <v>3191.92</v>
      </c>
      <c r="R227">
        <v>-6896.26</v>
      </c>
      <c r="S227">
        <v>-182.90299999999999</v>
      </c>
      <c r="T227">
        <v>-12623.3</v>
      </c>
    </row>
    <row r="228" spans="1:20" x14ac:dyDescent="0.15">
      <c r="A228">
        <v>224</v>
      </c>
      <c r="B228">
        <v>1</v>
      </c>
      <c r="C228">
        <v>-13755.9</v>
      </c>
      <c r="D228">
        <v>-565.62800000000004</v>
      </c>
      <c r="E228">
        <v>4702.41</v>
      </c>
      <c r="F228">
        <v>20029</v>
      </c>
      <c r="G228">
        <v>5016.9399999999996</v>
      </c>
      <c r="H228">
        <v>-6383.08</v>
      </c>
      <c r="I228">
        <v>-10831</v>
      </c>
      <c r="J228">
        <v>-1302.52</v>
      </c>
      <c r="K228">
        <v>-855.62199999999996</v>
      </c>
      <c r="L228">
        <v>-11228.3</v>
      </c>
      <c r="M228">
        <v>-4667.28</v>
      </c>
      <c r="N228">
        <v>-3364.57</v>
      </c>
      <c r="O228">
        <v>-9459.35</v>
      </c>
      <c r="P228">
        <v>-3019.28</v>
      </c>
      <c r="Q228">
        <v>1988.55</v>
      </c>
      <c r="R228">
        <v>-6158.21</v>
      </c>
      <c r="S228">
        <v>-640.05399999999997</v>
      </c>
      <c r="T228">
        <v>-11135.6</v>
      </c>
    </row>
    <row r="229" spans="1:20" x14ac:dyDescent="0.15">
      <c r="A229">
        <v>225</v>
      </c>
      <c r="B229">
        <v>0</v>
      </c>
      <c r="C229">
        <v>-8023.37</v>
      </c>
      <c r="D229">
        <v>2148.86</v>
      </c>
      <c r="E229">
        <v>2648.42</v>
      </c>
      <c r="F229">
        <v>20029</v>
      </c>
      <c r="G229">
        <v>4955.1899999999996</v>
      </c>
      <c r="H229">
        <v>-7942.94</v>
      </c>
      <c r="I229">
        <v>-9922.4</v>
      </c>
      <c r="J229">
        <v>-1162.55</v>
      </c>
      <c r="K229">
        <v>-1269.8499999999999</v>
      </c>
      <c r="L229">
        <v>-10315.200000000001</v>
      </c>
      <c r="M229">
        <v>-4859.1099999999997</v>
      </c>
      <c r="N229">
        <v>-2760.79</v>
      </c>
      <c r="O229">
        <v>-6778.74</v>
      </c>
      <c r="P229">
        <v>-2395</v>
      </c>
      <c r="Q229">
        <v>801.31200000000001</v>
      </c>
      <c r="R229">
        <v>-6065.71</v>
      </c>
      <c r="S229">
        <v>-1172.8</v>
      </c>
      <c r="T229">
        <v>-9579.2000000000007</v>
      </c>
    </row>
    <row r="230" spans="1:20" x14ac:dyDescent="0.15">
      <c r="A230">
        <v>226</v>
      </c>
      <c r="B230">
        <v>1</v>
      </c>
      <c r="C230">
        <v>-3967.08</v>
      </c>
      <c r="D230">
        <v>-1440.86</v>
      </c>
      <c r="E230">
        <v>-590.45699999999999</v>
      </c>
      <c r="F230">
        <v>20029</v>
      </c>
      <c r="G230">
        <v>5855.83</v>
      </c>
      <c r="H230">
        <v>-9646.19</v>
      </c>
      <c r="I230">
        <v>-9257.65</v>
      </c>
      <c r="J230">
        <v>-1025.99</v>
      </c>
      <c r="K230">
        <v>-1644.57</v>
      </c>
      <c r="L230">
        <v>-9715.94</v>
      </c>
      <c r="M230">
        <v>-4655.8900000000003</v>
      </c>
      <c r="N230">
        <v>-2505.7199999999998</v>
      </c>
      <c r="O230">
        <v>-5346.66</v>
      </c>
      <c r="P230">
        <v>-1164.67</v>
      </c>
      <c r="Q230">
        <v>899.67</v>
      </c>
      <c r="R230">
        <v>-6265.51</v>
      </c>
      <c r="S230">
        <v>-1686.36</v>
      </c>
      <c r="T230">
        <v>-8563.4699999999993</v>
      </c>
    </row>
    <row r="231" spans="1:20" x14ac:dyDescent="0.15">
      <c r="A231">
        <v>227</v>
      </c>
      <c r="B231">
        <v>0</v>
      </c>
      <c r="C231">
        <v>-2853.45</v>
      </c>
      <c r="D231">
        <v>-6121.43</v>
      </c>
      <c r="E231">
        <v>-2587.3000000000002</v>
      </c>
      <c r="F231">
        <v>19419.400000000001</v>
      </c>
      <c r="G231">
        <v>6406.62</v>
      </c>
      <c r="H231">
        <v>-10588.5</v>
      </c>
      <c r="I231">
        <v>-9127.91</v>
      </c>
      <c r="J231">
        <v>-926.66</v>
      </c>
      <c r="K231">
        <v>-1837.55</v>
      </c>
      <c r="L231">
        <v>-9740.81</v>
      </c>
      <c r="M231">
        <v>-4118.6000000000004</v>
      </c>
      <c r="N231">
        <v>-2470.7600000000002</v>
      </c>
      <c r="O231">
        <v>-5663.99</v>
      </c>
      <c r="P231">
        <v>420.06400000000002</v>
      </c>
      <c r="Q231">
        <v>1772.18</v>
      </c>
      <c r="R231">
        <v>-6582.69</v>
      </c>
      <c r="S231">
        <v>-2179.59</v>
      </c>
      <c r="T231">
        <v>-8419.1</v>
      </c>
    </row>
    <row r="232" spans="1:20" x14ac:dyDescent="0.15">
      <c r="A232">
        <v>228</v>
      </c>
      <c r="B232">
        <v>1</v>
      </c>
      <c r="C232">
        <v>-5598.87</v>
      </c>
      <c r="D232">
        <v>-7571.31</v>
      </c>
      <c r="E232">
        <v>-4927.0200000000004</v>
      </c>
      <c r="F232">
        <v>17523</v>
      </c>
      <c r="G232">
        <v>7429.33</v>
      </c>
      <c r="H232">
        <v>-10606.5</v>
      </c>
      <c r="I232">
        <v>-9346.89</v>
      </c>
      <c r="J232">
        <v>-767.505</v>
      </c>
      <c r="K232">
        <v>-1795.77</v>
      </c>
      <c r="L232">
        <v>-9877.3700000000008</v>
      </c>
      <c r="M232">
        <v>-3426.7</v>
      </c>
      <c r="N232">
        <v>-2711.2</v>
      </c>
      <c r="O232">
        <v>-6853.67</v>
      </c>
      <c r="P232">
        <v>2036.34</v>
      </c>
      <c r="Q232">
        <v>2333.06</v>
      </c>
      <c r="R232">
        <v>-7161.76</v>
      </c>
      <c r="S232">
        <v>-2470.7600000000002</v>
      </c>
      <c r="T232">
        <v>-9100.91</v>
      </c>
    </row>
    <row r="233" spans="1:20" x14ac:dyDescent="0.15">
      <c r="A233">
        <v>229</v>
      </c>
      <c r="B233">
        <v>0</v>
      </c>
      <c r="C233">
        <v>-9993.98</v>
      </c>
      <c r="D233">
        <v>-5424.3</v>
      </c>
      <c r="E233">
        <v>-5581.43</v>
      </c>
      <c r="F233">
        <v>15158.4</v>
      </c>
      <c r="G233">
        <v>8665.2099999999991</v>
      </c>
      <c r="H233">
        <v>-9774.51</v>
      </c>
      <c r="I233">
        <v>-9684.39</v>
      </c>
      <c r="J233">
        <v>-651.26400000000001</v>
      </c>
      <c r="K233">
        <v>-1677.26</v>
      </c>
      <c r="L233">
        <v>-9773.5</v>
      </c>
      <c r="M233">
        <v>-2695.3</v>
      </c>
      <c r="N233">
        <v>-3107.38</v>
      </c>
      <c r="O233">
        <v>-7973.3</v>
      </c>
      <c r="P233">
        <v>3293.67</v>
      </c>
      <c r="Q233">
        <v>2165.96</v>
      </c>
      <c r="R233">
        <v>-8053.45</v>
      </c>
      <c r="S233">
        <v>-2467.35</v>
      </c>
      <c r="T233">
        <v>-10128</v>
      </c>
    </row>
    <row r="234" spans="1:20" x14ac:dyDescent="0.15">
      <c r="A234">
        <v>230</v>
      </c>
      <c r="B234">
        <v>1</v>
      </c>
      <c r="C234">
        <v>-11523</v>
      </c>
      <c r="D234">
        <v>-2612.7800000000002</v>
      </c>
      <c r="E234">
        <v>-3546.15</v>
      </c>
      <c r="F234">
        <v>13107.6</v>
      </c>
      <c r="G234">
        <v>8190.92</v>
      </c>
      <c r="H234">
        <v>-7056.41</v>
      </c>
      <c r="I234">
        <v>-10018.5</v>
      </c>
      <c r="J234">
        <v>-591.43899999999996</v>
      </c>
      <c r="K234">
        <v>-1538.42</v>
      </c>
      <c r="L234">
        <v>-9415.68</v>
      </c>
      <c r="M234">
        <v>-1863.43</v>
      </c>
      <c r="N234">
        <v>-3480.97</v>
      </c>
      <c r="O234">
        <v>-8881.91</v>
      </c>
      <c r="P234">
        <v>4158.2299999999996</v>
      </c>
      <c r="Q234">
        <v>1468.38</v>
      </c>
      <c r="R234">
        <v>-9000.42</v>
      </c>
      <c r="S234">
        <v>-2247.2399999999998</v>
      </c>
      <c r="T234">
        <v>-11012.9</v>
      </c>
    </row>
    <row r="235" spans="1:20" x14ac:dyDescent="0.15">
      <c r="A235">
        <v>231</v>
      </c>
      <c r="B235">
        <v>0</v>
      </c>
      <c r="C235">
        <v>-9394.0499999999993</v>
      </c>
      <c r="D235">
        <v>-1177.21</v>
      </c>
      <c r="E235">
        <v>-2018.15</v>
      </c>
      <c r="F235">
        <v>10907.7</v>
      </c>
      <c r="G235">
        <v>3976.01</v>
      </c>
      <c r="H235">
        <v>-2024.49</v>
      </c>
      <c r="I235">
        <v>-10091.799999999999</v>
      </c>
      <c r="J235">
        <v>-573.38800000000003</v>
      </c>
      <c r="K235">
        <v>-1400.72</v>
      </c>
      <c r="L235">
        <v>-9103.0499999999993</v>
      </c>
      <c r="M235">
        <v>-995.46799999999996</v>
      </c>
      <c r="N235">
        <v>-3776.69</v>
      </c>
      <c r="O235">
        <v>-9627.9599999999991</v>
      </c>
      <c r="P235">
        <v>4706.76</v>
      </c>
      <c r="Q235">
        <v>661.37699999999995</v>
      </c>
      <c r="R235">
        <v>-9543.2800000000007</v>
      </c>
      <c r="S235">
        <v>-1931.21</v>
      </c>
      <c r="T235">
        <v>-11540</v>
      </c>
    </row>
    <row r="236" spans="1:20" x14ac:dyDescent="0.15">
      <c r="A236">
        <v>232</v>
      </c>
      <c r="B236">
        <v>1</v>
      </c>
      <c r="C236">
        <v>-7416.73</v>
      </c>
      <c r="D236">
        <v>-1152.44</v>
      </c>
      <c r="E236">
        <v>-3433.69</v>
      </c>
      <c r="F236">
        <v>7279.91</v>
      </c>
      <c r="G236">
        <v>-2787.21</v>
      </c>
      <c r="H236">
        <v>-1369.4</v>
      </c>
      <c r="I236">
        <v>-10013.9</v>
      </c>
      <c r="J236">
        <v>-633.21199999999999</v>
      </c>
      <c r="K236">
        <v>-1241.57</v>
      </c>
      <c r="L236">
        <v>-8925.85</v>
      </c>
      <c r="M236">
        <v>-308.10599999999999</v>
      </c>
      <c r="N236">
        <v>-3931.31</v>
      </c>
      <c r="O236">
        <v>-9895.42</v>
      </c>
      <c r="P236">
        <v>4878.29</v>
      </c>
      <c r="Q236">
        <v>133.167</v>
      </c>
      <c r="R236">
        <v>-9354.73</v>
      </c>
      <c r="S236">
        <v>-1676.13</v>
      </c>
      <c r="T236">
        <v>-11551.2</v>
      </c>
    </row>
    <row r="237" spans="1:20" x14ac:dyDescent="0.15">
      <c r="A237">
        <v>233</v>
      </c>
      <c r="B237">
        <v>0</v>
      </c>
      <c r="C237">
        <v>-7863.82</v>
      </c>
      <c r="D237">
        <v>-1748.41</v>
      </c>
      <c r="E237">
        <v>-4458.3900000000003</v>
      </c>
      <c r="F237">
        <v>3209.88</v>
      </c>
      <c r="G237">
        <v>-5816.22</v>
      </c>
      <c r="H237">
        <v>-7780.63</v>
      </c>
      <c r="I237">
        <v>-9893.15</v>
      </c>
      <c r="J237">
        <v>-691.90300000000002</v>
      </c>
      <c r="K237">
        <v>-1023.73</v>
      </c>
      <c r="L237">
        <v>-8767.83</v>
      </c>
      <c r="M237">
        <v>62.089199999999998</v>
      </c>
      <c r="N237">
        <v>-3787.94</v>
      </c>
      <c r="O237">
        <v>-9774.64</v>
      </c>
      <c r="P237">
        <v>4655.92</v>
      </c>
      <c r="Q237">
        <v>-19.1861</v>
      </c>
      <c r="R237">
        <v>-8598.48</v>
      </c>
      <c r="S237">
        <v>-1600.52</v>
      </c>
      <c r="T237">
        <v>-10909</v>
      </c>
    </row>
    <row r="238" spans="1:20" x14ac:dyDescent="0.15">
      <c r="A238">
        <v>234</v>
      </c>
      <c r="B238">
        <v>1</v>
      </c>
      <c r="C238">
        <v>-9079.4</v>
      </c>
      <c r="D238">
        <v>-2093.7600000000002</v>
      </c>
      <c r="E238">
        <v>-3738.25</v>
      </c>
      <c r="F238">
        <v>3714.77</v>
      </c>
      <c r="G238">
        <v>-3054.1</v>
      </c>
      <c r="H238">
        <v>-11428.2</v>
      </c>
      <c r="I238">
        <v>-9634.67</v>
      </c>
      <c r="J238">
        <v>-711.08900000000006</v>
      </c>
      <c r="K238">
        <v>-827.34</v>
      </c>
      <c r="L238">
        <v>-8772.36</v>
      </c>
      <c r="M238">
        <v>178.33799999999999</v>
      </c>
      <c r="N238">
        <v>-3553.18</v>
      </c>
      <c r="O238">
        <v>-9495.84</v>
      </c>
      <c r="P238">
        <v>4078.01</v>
      </c>
      <c r="Q238">
        <v>121.911</v>
      </c>
      <c r="R238">
        <v>-7731.65</v>
      </c>
      <c r="S238">
        <v>-1700.98</v>
      </c>
      <c r="T238">
        <v>-9880.7000000000007</v>
      </c>
    </row>
    <row r="239" spans="1:20" x14ac:dyDescent="0.15">
      <c r="A239">
        <v>235</v>
      </c>
      <c r="B239">
        <v>0</v>
      </c>
      <c r="C239">
        <v>-9337.83</v>
      </c>
      <c r="D239">
        <v>-1870.26</v>
      </c>
      <c r="E239">
        <v>-3483.22</v>
      </c>
      <c r="F239">
        <v>8205.89</v>
      </c>
      <c r="G239">
        <v>1424.57</v>
      </c>
      <c r="H239">
        <v>-10510.5</v>
      </c>
      <c r="I239">
        <v>-9440.5499999999993</v>
      </c>
      <c r="J239">
        <v>-772.04300000000001</v>
      </c>
      <c r="K239">
        <v>-770.91200000000003</v>
      </c>
      <c r="L239">
        <v>-8991.33</v>
      </c>
      <c r="M239">
        <v>156.88800000000001</v>
      </c>
      <c r="N239">
        <v>-3557.71</v>
      </c>
      <c r="O239">
        <v>-9221.57</v>
      </c>
      <c r="P239">
        <v>3205.51</v>
      </c>
      <c r="Q239">
        <v>297.98399999999998</v>
      </c>
      <c r="R239">
        <v>-7043.15</v>
      </c>
      <c r="S239">
        <v>-1879.31</v>
      </c>
      <c r="T239">
        <v>-8875.0300000000007</v>
      </c>
    </row>
    <row r="240" spans="1:20" x14ac:dyDescent="0.15">
      <c r="A240">
        <v>236</v>
      </c>
      <c r="B240">
        <v>1</v>
      </c>
      <c r="C240">
        <v>-9022.92</v>
      </c>
      <c r="D240">
        <v>-1252.8499999999999</v>
      </c>
      <c r="E240">
        <v>-4079.18</v>
      </c>
      <c r="F240">
        <v>9431.48</v>
      </c>
      <c r="G240">
        <v>5568.02</v>
      </c>
      <c r="H240">
        <v>-8717</v>
      </c>
      <c r="I240">
        <v>-9381.86</v>
      </c>
      <c r="J240">
        <v>-992.14499999999998</v>
      </c>
      <c r="K240">
        <v>-810.41600000000005</v>
      </c>
      <c r="L240">
        <v>-9064.69</v>
      </c>
      <c r="M240">
        <v>-3.3910200000000001</v>
      </c>
      <c r="N240">
        <v>-3634.45</v>
      </c>
      <c r="O240">
        <v>-8881.83</v>
      </c>
      <c r="P240">
        <v>2339.81</v>
      </c>
      <c r="Q240">
        <v>274.274</v>
      </c>
      <c r="R240">
        <v>-6633.44</v>
      </c>
      <c r="S240">
        <v>-2056.52</v>
      </c>
      <c r="T240">
        <v>-8211.3700000000008</v>
      </c>
    </row>
    <row r="241" spans="1:20" x14ac:dyDescent="0.15">
      <c r="A241">
        <v>237</v>
      </c>
      <c r="B241">
        <v>0</v>
      </c>
      <c r="C241">
        <v>-8766.7099999999991</v>
      </c>
      <c r="D241">
        <v>-178.32499999999999</v>
      </c>
      <c r="E241">
        <v>-4018.21</v>
      </c>
      <c r="F241">
        <v>6362.52</v>
      </c>
      <c r="G241">
        <v>8643.7000000000007</v>
      </c>
      <c r="H241">
        <v>-6630.04</v>
      </c>
      <c r="I241">
        <v>-9261.08</v>
      </c>
      <c r="J241">
        <v>-1389.45</v>
      </c>
      <c r="K241">
        <v>-768.65200000000004</v>
      </c>
      <c r="L241">
        <v>-8702.3700000000008</v>
      </c>
      <c r="M241">
        <v>-98.197599999999994</v>
      </c>
      <c r="N241">
        <v>-3675.09</v>
      </c>
      <c r="O241">
        <v>-8509.36</v>
      </c>
      <c r="P241">
        <v>1548.59</v>
      </c>
      <c r="Q241">
        <v>-5.6470799999999999</v>
      </c>
      <c r="R241">
        <v>-6498</v>
      </c>
      <c r="S241">
        <v>-2133.27</v>
      </c>
      <c r="T241">
        <v>-8019.5</v>
      </c>
    </row>
    <row r="242" spans="1:20" x14ac:dyDescent="0.15">
      <c r="A242">
        <v>238</v>
      </c>
      <c r="B242">
        <v>1</v>
      </c>
      <c r="C242">
        <v>-8468.73</v>
      </c>
      <c r="D242">
        <v>880.39599999999996</v>
      </c>
      <c r="E242">
        <v>-3593.82</v>
      </c>
      <c r="F242">
        <v>3083.64</v>
      </c>
      <c r="G242">
        <v>10083.9</v>
      </c>
      <c r="H242">
        <v>-5321.88</v>
      </c>
      <c r="I242">
        <v>-8860.39</v>
      </c>
      <c r="J242">
        <v>-1924.45</v>
      </c>
      <c r="K242">
        <v>-568.87099999999998</v>
      </c>
      <c r="L242">
        <v>-8170.75</v>
      </c>
      <c r="M242">
        <v>-79.009900000000002</v>
      </c>
      <c r="N242">
        <v>-3754.1</v>
      </c>
      <c r="O242">
        <v>-8232.83</v>
      </c>
      <c r="P242">
        <v>820.57399999999996</v>
      </c>
      <c r="Q242">
        <v>-380.37599999999998</v>
      </c>
      <c r="R242">
        <v>-6417.86</v>
      </c>
      <c r="S242">
        <v>-2031.68</v>
      </c>
      <c r="T242">
        <v>-8222.67</v>
      </c>
    </row>
    <row r="243" spans="1:20" x14ac:dyDescent="0.15">
      <c r="A243">
        <v>239</v>
      </c>
      <c r="B243">
        <v>0</v>
      </c>
      <c r="C243">
        <v>-8214.77</v>
      </c>
      <c r="D243">
        <v>1081.31</v>
      </c>
      <c r="E243">
        <v>-4022.72</v>
      </c>
      <c r="F243">
        <v>943.61900000000003</v>
      </c>
      <c r="G243">
        <v>8011.64</v>
      </c>
      <c r="H243">
        <v>-4409.8900000000003</v>
      </c>
      <c r="I243">
        <v>-8450.67</v>
      </c>
      <c r="J243">
        <v>-2537.34</v>
      </c>
      <c r="K243">
        <v>-495.50400000000002</v>
      </c>
      <c r="L243">
        <v>-7615.43</v>
      </c>
      <c r="M243">
        <v>-18.060500000000001</v>
      </c>
      <c r="N243">
        <v>-3853.42</v>
      </c>
      <c r="O243">
        <v>-7935.98</v>
      </c>
      <c r="P243">
        <v>249.45</v>
      </c>
      <c r="Q243">
        <v>-654.65099999999995</v>
      </c>
      <c r="R243">
        <v>-6197.76</v>
      </c>
      <c r="S243">
        <v>-1834.16</v>
      </c>
      <c r="T243">
        <v>-8658.35</v>
      </c>
    </row>
    <row r="244" spans="1:20" x14ac:dyDescent="0.15">
      <c r="A244">
        <v>240</v>
      </c>
      <c r="B244">
        <v>1</v>
      </c>
      <c r="C244">
        <v>-8320.86</v>
      </c>
      <c r="D244">
        <v>644.50400000000002</v>
      </c>
      <c r="E244">
        <v>-4403.1099999999997</v>
      </c>
      <c r="F244">
        <v>-145.595</v>
      </c>
      <c r="G244">
        <v>3696.6</v>
      </c>
      <c r="H244">
        <v>-4154.78</v>
      </c>
      <c r="I244">
        <v>-8152.69</v>
      </c>
      <c r="J244">
        <v>-3169.41</v>
      </c>
      <c r="K244">
        <v>-715.59799999999996</v>
      </c>
      <c r="L244">
        <v>-7084.93</v>
      </c>
      <c r="M244">
        <v>100.453</v>
      </c>
      <c r="N244">
        <v>-3931.3</v>
      </c>
      <c r="O244">
        <v>-7599.63</v>
      </c>
      <c r="P244">
        <v>-142.21299999999999</v>
      </c>
      <c r="Q244">
        <v>-750.59400000000005</v>
      </c>
      <c r="R244">
        <v>-5841.09</v>
      </c>
      <c r="S244">
        <v>-1636.64</v>
      </c>
      <c r="T244">
        <v>-8868.2900000000009</v>
      </c>
    </row>
    <row r="245" spans="1:20" x14ac:dyDescent="0.15">
      <c r="A245">
        <v>241</v>
      </c>
      <c r="B245">
        <v>0</v>
      </c>
      <c r="C245">
        <v>-8656.09</v>
      </c>
      <c r="D245">
        <v>476.31200000000001</v>
      </c>
      <c r="E245">
        <v>-3614.17</v>
      </c>
      <c r="F245">
        <v>11.2661</v>
      </c>
      <c r="G245">
        <v>213.40799999999999</v>
      </c>
      <c r="H245">
        <v>-5035.1499999999996</v>
      </c>
      <c r="I245">
        <v>-7878.42</v>
      </c>
      <c r="J245">
        <v>-3578.01</v>
      </c>
      <c r="K245">
        <v>-848.79300000000001</v>
      </c>
      <c r="L245">
        <v>-6792.59</v>
      </c>
      <c r="M245">
        <v>239.28299999999999</v>
      </c>
      <c r="N245">
        <v>-3991.12</v>
      </c>
      <c r="O245">
        <v>-7284.72</v>
      </c>
      <c r="P245">
        <v>-459.37599999999998</v>
      </c>
      <c r="Q245">
        <v>-770.90899999999999</v>
      </c>
      <c r="R245">
        <v>-5385.1</v>
      </c>
      <c r="S245">
        <v>-1459.43</v>
      </c>
      <c r="T245">
        <v>-8605.32</v>
      </c>
    </row>
    <row r="246" spans="1:20" x14ac:dyDescent="0.15">
      <c r="A246">
        <v>242</v>
      </c>
      <c r="B246">
        <v>1</v>
      </c>
      <c r="C246">
        <v>-8809.6</v>
      </c>
      <c r="D246">
        <v>695.27700000000004</v>
      </c>
      <c r="E246">
        <v>-2395.16</v>
      </c>
      <c r="F246">
        <v>1329.56</v>
      </c>
      <c r="G246">
        <v>-2056.46</v>
      </c>
      <c r="H246">
        <v>-5892.99</v>
      </c>
      <c r="I246">
        <v>-7701.21</v>
      </c>
      <c r="J246">
        <v>-3511.44</v>
      </c>
      <c r="K246">
        <v>-606.13400000000001</v>
      </c>
      <c r="L246">
        <v>-6776.78</v>
      </c>
      <c r="M246">
        <v>255.09299999999999</v>
      </c>
      <c r="N246">
        <v>-3968.56</v>
      </c>
      <c r="O246">
        <v>-7028.5</v>
      </c>
      <c r="P246">
        <v>-835.23299999999995</v>
      </c>
      <c r="Q246">
        <v>-830.72900000000004</v>
      </c>
      <c r="R246">
        <v>-4912.17</v>
      </c>
      <c r="S246">
        <v>-1281.0999999999999</v>
      </c>
      <c r="T246">
        <v>-8070.31</v>
      </c>
    </row>
    <row r="247" spans="1:20" x14ac:dyDescent="0.15">
      <c r="A247">
        <v>243</v>
      </c>
      <c r="B247">
        <v>0</v>
      </c>
      <c r="C247">
        <v>-8850.23</v>
      </c>
      <c r="D247">
        <v>992.12400000000002</v>
      </c>
      <c r="E247">
        <v>-2058.7600000000002</v>
      </c>
      <c r="F247">
        <v>2821.73</v>
      </c>
      <c r="G247">
        <v>-2439.1799999999998</v>
      </c>
      <c r="H247">
        <v>-5656.02</v>
      </c>
      <c r="I247">
        <v>-7340.04</v>
      </c>
      <c r="J247">
        <v>-3276.66</v>
      </c>
      <c r="K247">
        <v>-334.10399999999998</v>
      </c>
      <c r="L247">
        <v>-6874.98</v>
      </c>
      <c r="M247">
        <v>75.634200000000007</v>
      </c>
      <c r="N247">
        <v>-3850.04</v>
      </c>
      <c r="O247">
        <v>-6811.79</v>
      </c>
      <c r="P247">
        <v>-1169.33</v>
      </c>
      <c r="Q247">
        <v>-909.73900000000003</v>
      </c>
      <c r="R247">
        <v>-4558.88</v>
      </c>
      <c r="S247">
        <v>-1042.94</v>
      </c>
      <c r="T247">
        <v>-7498.06</v>
      </c>
    </row>
    <row r="248" spans="1:20" x14ac:dyDescent="0.15">
      <c r="A248">
        <v>244</v>
      </c>
      <c r="B248">
        <v>1</v>
      </c>
      <c r="C248">
        <v>-8929.24</v>
      </c>
      <c r="D248">
        <v>1084.7</v>
      </c>
      <c r="E248">
        <v>-2659.2</v>
      </c>
      <c r="F248">
        <v>3113.02</v>
      </c>
      <c r="G248">
        <v>-996.76700000000005</v>
      </c>
      <c r="H248">
        <v>-4645.84</v>
      </c>
      <c r="I248">
        <v>-6868.24</v>
      </c>
      <c r="J248">
        <v>-3220.21</v>
      </c>
      <c r="K248">
        <v>-317.16399999999999</v>
      </c>
      <c r="L248">
        <v>-6811.79</v>
      </c>
      <c r="M248">
        <v>-141.078</v>
      </c>
      <c r="N248">
        <v>-3833.1</v>
      </c>
      <c r="O248">
        <v>-6614.26</v>
      </c>
      <c r="P248">
        <v>-1364.61</v>
      </c>
      <c r="Q248">
        <v>-988.74800000000005</v>
      </c>
      <c r="R248">
        <v>-4363.6099999999997</v>
      </c>
      <c r="S248">
        <v>-786.72500000000002</v>
      </c>
      <c r="T248">
        <v>-7026.26</v>
      </c>
    </row>
    <row r="249" spans="1:20" x14ac:dyDescent="0.15">
      <c r="A249">
        <v>245</v>
      </c>
      <c r="B249">
        <v>0</v>
      </c>
      <c r="C249">
        <v>-8926.99</v>
      </c>
      <c r="D249">
        <v>844.29899999999998</v>
      </c>
      <c r="E249">
        <v>-3345.47</v>
      </c>
      <c r="F249">
        <v>2295.87</v>
      </c>
      <c r="G249">
        <v>1034.9100000000001</v>
      </c>
      <c r="H249">
        <v>-3986.63</v>
      </c>
      <c r="I249">
        <v>-6513.82</v>
      </c>
      <c r="J249">
        <v>-3239.4</v>
      </c>
      <c r="K249">
        <v>-193.03</v>
      </c>
      <c r="L249">
        <v>-6654.9</v>
      </c>
      <c r="M249">
        <v>-379.23</v>
      </c>
      <c r="N249">
        <v>-4034</v>
      </c>
      <c r="O249">
        <v>-6619.88</v>
      </c>
      <c r="P249">
        <v>-1381.55</v>
      </c>
      <c r="Q249">
        <v>-1149.01</v>
      </c>
      <c r="R249">
        <v>-4306.04</v>
      </c>
      <c r="S249">
        <v>-549.69799999999998</v>
      </c>
      <c r="T249">
        <v>-6753.1</v>
      </c>
    </row>
    <row r="250" spans="1:20" x14ac:dyDescent="0.15">
      <c r="A250">
        <v>246</v>
      </c>
      <c r="B250">
        <v>1</v>
      </c>
      <c r="C250">
        <v>-8868.2999999999993</v>
      </c>
      <c r="D250">
        <v>651.27</v>
      </c>
      <c r="E250">
        <v>-3615.26</v>
      </c>
      <c r="F250">
        <v>1412.07</v>
      </c>
      <c r="G250">
        <v>2503.41</v>
      </c>
      <c r="H250">
        <v>-3810.54</v>
      </c>
      <c r="I250">
        <v>-6197.78</v>
      </c>
      <c r="J250">
        <v>-3198.78</v>
      </c>
      <c r="K250">
        <v>163.63499999999999</v>
      </c>
      <c r="L250">
        <v>-6516.07</v>
      </c>
      <c r="M250">
        <v>-696.39</v>
      </c>
      <c r="N250">
        <v>-4350.03</v>
      </c>
      <c r="O250">
        <v>-6756.47</v>
      </c>
      <c r="P250">
        <v>-1221.28</v>
      </c>
      <c r="Q250">
        <v>-1345.41</v>
      </c>
      <c r="R250">
        <v>-4326.3500000000004</v>
      </c>
      <c r="S250">
        <v>-312.67</v>
      </c>
      <c r="T250">
        <v>-6757.59</v>
      </c>
    </row>
    <row r="251" spans="1:20" x14ac:dyDescent="0.15">
      <c r="A251">
        <v>247</v>
      </c>
      <c r="B251">
        <v>0</v>
      </c>
      <c r="C251">
        <v>-8706.91</v>
      </c>
      <c r="D251">
        <v>753.96100000000001</v>
      </c>
      <c r="E251">
        <v>-3634.45</v>
      </c>
      <c r="F251">
        <v>1208.83</v>
      </c>
      <c r="G251">
        <v>3124.26</v>
      </c>
      <c r="H251">
        <v>-3610.77</v>
      </c>
      <c r="I251">
        <v>-6003.63</v>
      </c>
      <c r="J251">
        <v>-3099.45</v>
      </c>
      <c r="K251">
        <v>396.17200000000003</v>
      </c>
      <c r="L251">
        <v>-6337.74</v>
      </c>
      <c r="M251">
        <v>-1051.93</v>
      </c>
      <c r="N251">
        <v>-4686.38</v>
      </c>
      <c r="O251">
        <v>-6754.22</v>
      </c>
      <c r="P251">
        <v>-1045.2</v>
      </c>
      <c r="Q251">
        <v>-1462.8</v>
      </c>
      <c r="R251">
        <v>-4345.54</v>
      </c>
      <c r="S251">
        <v>-156.89699999999999</v>
      </c>
      <c r="T251">
        <v>-7017.18</v>
      </c>
    </row>
    <row r="252" spans="1:20" x14ac:dyDescent="0.15">
      <c r="A252">
        <v>248</v>
      </c>
      <c r="B252">
        <v>1</v>
      </c>
      <c r="C252">
        <v>-8328.81</v>
      </c>
      <c r="D252">
        <v>787.85500000000002</v>
      </c>
      <c r="E252">
        <v>-3796.96</v>
      </c>
      <c r="F252">
        <v>1810.37</v>
      </c>
      <c r="G252">
        <v>2894.08</v>
      </c>
      <c r="H252">
        <v>-3557.69</v>
      </c>
      <c r="I252">
        <v>-5924.62</v>
      </c>
      <c r="J252">
        <v>-2940.31</v>
      </c>
      <c r="K252">
        <v>414.24099999999999</v>
      </c>
      <c r="L252">
        <v>-6180.84</v>
      </c>
      <c r="M252">
        <v>-1244.97</v>
      </c>
      <c r="N252">
        <v>-5001.3</v>
      </c>
      <c r="O252">
        <v>-6634.58</v>
      </c>
      <c r="P252">
        <v>-865.74300000000005</v>
      </c>
      <c r="Q252">
        <v>-1582.44</v>
      </c>
      <c r="R252">
        <v>-4325.2299999999996</v>
      </c>
      <c r="S252">
        <v>-98.201499999999996</v>
      </c>
      <c r="T252">
        <v>-7352.4</v>
      </c>
    </row>
    <row r="253" spans="1:20" x14ac:dyDescent="0.15">
      <c r="A253">
        <v>249</v>
      </c>
      <c r="B253">
        <v>0</v>
      </c>
      <c r="C253">
        <v>-7976.63</v>
      </c>
      <c r="D253">
        <v>264.20400000000001</v>
      </c>
      <c r="E253">
        <v>-4214.5600000000004</v>
      </c>
      <c r="F253">
        <v>2576.79</v>
      </c>
      <c r="G253">
        <v>2263.13</v>
      </c>
      <c r="H253">
        <v>-3898.52</v>
      </c>
      <c r="I253">
        <v>-5845.61</v>
      </c>
      <c r="J253">
        <v>-2722.48</v>
      </c>
      <c r="K253">
        <v>354.423</v>
      </c>
      <c r="L253">
        <v>-6021.7</v>
      </c>
      <c r="M253">
        <v>-1182.9100000000001</v>
      </c>
      <c r="N253">
        <v>-5216.8900000000003</v>
      </c>
      <c r="O253">
        <v>-6557.82</v>
      </c>
      <c r="P253">
        <v>-649.029</v>
      </c>
      <c r="Q253">
        <v>-1659.21</v>
      </c>
      <c r="R253">
        <v>-4265.41</v>
      </c>
      <c r="S253">
        <v>-99.322800000000001</v>
      </c>
      <c r="T253">
        <v>-7587.19</v>
      </c>
    </row>
    <row r="254" spans="1:20" x14ac:dyDescent="0.15">
      <c r="A254">
        <v>250</v>
      </c>
      <c r="B254">
        <v>1</v>
      </c>
      <c r="C254">
        <v>-8003.67</v>
      </c>
      <c r="D254">
        <v>-523.64700000000005</v>
      </c>
      <c r="E254">
        <v>-4504.68</v>
      </c>
      <c r="F254">
        <v>3046.36</v>
      </c>
      <c r="G254">
        <v>2117.4299999999998</v>
      </c>
      <c r="H254">
        <v>-4330.83</v>
      </c>
      <c r="I254">
        <v>-5786.91</v>
      </c>
      <c r="J254">
        <v>-2302.64</v>
      </c>
      <c r="K254">
        <v>417.60199999999998</v>
      </c>
      <c r="L254">
        <v>-5844.49</v>
      </c>
      <c r="M254">
        <v>-1126.45</v>
      </c>
      <c r="N254">
        <v>-5253.04</v>
      </c>
      <c r="O254">
        <v>-6618.76</v>
      </c>
      <c r="P254">
        <v>-512.44399999999996</v>
      </c>
      <c r="Q254">
        <v>-1699.83</v>
      </c>
      <c r="R254">
        <v>-4084.84</v>
      </c>
      <c r="S254">
        <v>-118.515</v>
      </c>
      <c r="T254">
        <v>-7542.08</v>
      </c>
    </row>
    <row r="255" spans="1:20" x14ac:dyDescent="0.15">
      <c r="A255">
        <v>251</v>
      </c>
      <c r="B255">
        <v>0</v>
      </c>
      <c r="C255">
        <v>-8341.14</v>
      </c>
      <c r="D255">
        <v>-767.54700000000003</v>
      </c>
      <c r="E255">
        <v>-4218.07</v>
      </c>
      <c r="F255">
        <v>3484.27</v>
      </c>
      <c r="G255">
        <v>2515.84</v>
      </c>
      <c r="H255">
        <v>-4503.5600000000004</v>
      </c>
      <c r="I255">
        <v>-5727.1</v>
      </c>
      <c r="J255">
        <v>-1892.88</v>
      </c>
      <c r="K255">
        <v>574.50099999999998</v>
      </c>
      <c r="L255">
        <v>-5727.1</v>
      </c>
      <c r="M255">
        <v>-1206.58</v>
      </c>
      <c r="N255">
        <v>-5153.71</v>
      </c>
      <c r="O255">
        <v>-6656.02</v>
      </c>
      <c r="P255">
        <v>-352.18599999999998</v>
      </c>
      <c r="Q255">
        <v>-1717.9</v>
      </c>
      <c r="R255">
        <v>-3788</v>
      </c>
      <c r="S255">
        <v>-98.202500000000001</v>
      </c>
      <c r="T255">
        <v>-7264.43</v>
      </c>
    </row>
    <row r="256" spans="1:20" x14ac:dyDescent="0.15">
      <c r="A256">
        <v>252</v>
      </c>
      <c r="B256">
        <v>1</v>
      </c>
      <c r="C256">
        <v>-8614.31</v>
      </c>
      <c r="D256">
        <v>-387.21699999999998</v>
      </c>
      <c r="E256">
        <v>-3687.56</v>
      </c>
      <c r="F256">
        <v>4037.34</v>
      </c>
      <c r="G256">
        <v>3212.21</v>
      </c>
      <c r="H256">
        <v>-4320.75</v>
      </c>
      <c r="I256">
        <v>-5566.84</v>
      </c>
      <c r="J256">
        <v>-1696.47</v>
      </c>
      <c r="K256">
        <v>611.76700000000005</v>
      </c>
      <c r="L256">
        <v>-5688.71</v>
      </c>
      <c r="M256">
        <v>-1264.1600000000001</v>
      </c>
      <c r="N256">
        <v>-5096.1400000000003</v>
      </c>
      <c r="O256">
        <v>-6677.45</v>
      </c>
      <c r="P256">
        <v>-135.47</v>
      </c>
      <c r="Q256">
        <v>-1719.02</v>
      </c>
      <c r="R256">
        <v>-3512.58</v>
      </c>
      <c r="S256">
        <v>-58.698</v>
      </c>
      <c r="T256">
        <v>-6968.7</v>
      </c>
    </row>
    <row r="257" spans="1:20" x14ac:dyDescent="0.15">
      <c r="A257">
        <v>253</v>
      </c>
      <c r="B257">
        <v>0</v>
      </c>
      <c r="C257">
        <v>-8812.9500000000007</v>
      </c>
      <c r="D257">
        <v>-118.515</v>
      </c>
      <c r="E257">
        <v>-3313.94</v>
      </c>
      <c r="F257">
        <v>4773.2</v>
      </c>
      <c r="G257">
        <v>3736.01</v>
      </c>
      <c r="H257">
        <v>-4087.08</v>
      </c>
      <c r="I257">
        <v>-5248.56</v>
      </c>
      <c r="J257">
        <v>-1579.08</v>
      </c>
      <c r="K257">
        <v>572.26199999999994</v>
      </c>
      <c r="L257">
        <v>-5729.33</v>
      </c>
      <c r="M257">
        <v>-1243.8499999999999</v>
      </c>
      <c r="N257">
        <v>-5197.6899999999996</v>
      </c>
      <c r="O257">
        <v>-6756.46</v>
      </c>
      <c r="P257">
        <v>143.29900000000001</v>
      </c>
      <c r="Q257">
        <v>-1778.84</v>
      </c>
      <c r="R257">
        <v>-3255.24</v>
      </c>
      <c r="S257">
        <v>-19.1934</v>
      </c>
      <c r="T257">
        <v>-6793.73</v>
      </c>
    </row>
    <row r="258" spans="1:20" x14ac:dyDescent="0.15">
      <c r="A258">
        <v>254</v>
      </c>
      <c r="B258">
        <v>1</v>
      </c>
      <c r="C258">
        <v>-9029.67</v>
      </c>
      <c r="D258">
        <v>-260.69299999999998</v>
      </c>
      <c r="E258">
        <v>-2957.28</v>
      </c>
      <c r="F258">
        <v>5823.99</v>
      </c>
      <c r="G258">
        <v>3507</v>
      </c>
      <c r="H258">
        <v>-4029.5</v>
      </c>
      <c r="I258">
        <v>-4975.3900000000003</v>
      </c>
      <c r="J258">
        <v>-1520.38</v>
      </c>
      <c r="K258">
        <v>532.75800000000004</v>
      </c>
      <c r="L258">
        <v>-5808.34</v>
      </c>
      <c r="M258">
        <v>-1184.03</v>
      </c>
      <c r="N258">
        <v>-5313.97</v>
      </c>
      <c r="O258">
        <v>-6876.09</v>
      </c>
      <c r="P258">
        <v>498.84</v>
      </c>
      <c r="Q258">
        <v>-1857.85</v>
      </c>
      <c r="R258">
        <v>-3059.96</v>
      </c>
      <c r="S258">
        <v>0</v>
      </c>
      <c r="T258">
        <v>-6714.72</v>
      </c>
    </row>
    <row r="259" spans="1:20" x14ac:dyDescent="0.15">
      <c r="A259">
        <v>255</v>
      </c>
      <c r="B259">
        <v>0</v>
      </c>
      <c r="C259">
        <v>-9085.02</v>
      </c>
      <c r="D259">
        <v>-313.80599999999998</v>
      </c>
      <c r="E259">
        <v>-2623.17</v>
      </c>
      <c r="F259">
        <v>7029.44</v>
      </c>
      <c r="G259">
        <v>2773.37</v>
      </c>
      <c r="H259">
        <v>-4232.6099999999997</v>
      </c>
      <c r="I259">
        <v>-5000.17</v>
      </c>
      <c r="J259">
        <v>-1521.5</v>
      </c>
      <c r="K259">
        <v>533.875</v>
      </c>
      <c r="L259">
        <v>-5867.04</v>
      </c>
      <c r="M259">
        <v>-1125.33</v>
      </c>
      <c r="N259">
        <v>-5333.17</v>
      </c>
      <c r="O259">
        <v>-7034.11</v>
      </c>
      <c r="P259">
        <v>773.13800000000003</v>
      </c>
      <c r="Q259">
        <v>-1875.93</v>
      </c>
      <c r="R259">
        <v>-2982.06</v>
      </c>
      <c r="S259">
        <v>0</v>
      </c>
      <c r="T259">
        <v>-6737.27</v>
      </c>
    </row>
    <row r="260" spans="1:20" x14ac:dyDescent="0.15">
      <c r="A260">
        <v>256</v>
      </c>
      <c r="B260">
        <v>1</v>
      </c>
      <c r="C260">
        <v>-9066.94</v>
      </c>
      <c r="D260">
        <v>-13.613799999999999</v>
      </c>
      <c r="E260">
        <v>-2468.5</v>
      </c>
      <c r="F260">
        <v>8091.59</v>
      </c>
      <c r="G260">
        <v>1720.36</v>
      </c>
      <c r="H260">
        <v>-4830.76</v>
      </c>
      <c r="I260">
        <v>-5278.93</v>
      </c>
      <c r="J260">
        <v>-1500.07</v>
      </c>
      <c r="K260">
        <v>654.62199999999996</v>
      </c>
      <c r="L260">
        <v>-5967.48</v>
      </c>
      <c r="M260">
        <v>-1085.83</v>
      </c>
      <c r="N260">
        <v>-5272.23</v>
      </c>
      <c r="O260">
        <v>-7090.58</v>
      </c>
      <c r="P260">
        <v>930.04</v>
      </c>
      <c r="Q260">
        <v>-1816.11</v>
      </c>
      <c r="R260">
        <v>-2962.87</v>
      </c>
      <c r="S260">
        <v>20.310500000000001</v>
      </c>
      <c r="T260">
        <v>-6896.4</v>
      </c>
    </row>
    <row r="261" spans="1:20" x14ac:dyDescent="0.15">
      <c r="A261">
        <v>257</v>
      </c>
      <c r="B261">
        <v>0</v>
      </c>
      <c r="C261">
        <v>-9004.89</v>
      </c>
      <c r="D261">
        <v>360.00599999999997</v>
      </c>
      <c r="E261">
        <v>-2429</v>
      </c>
      <c r="F261">
        <v>9000.2000000000007</v>
      </c>
      <c r="G261">
        <v>618.69399999999996</v>
      </c>
      <c r="H261">
        <v>-5417.75</v>
      </c>
      <c r="I261">
        <v>-5492.3</v>
      </c>
      <c r="J261">
        <v>-1421.06</v>
      </c>
      <c r="K261">
        <v>811.524</v>
      </c>
      <c r="L261">
        <v>-6084.87</v>
      </c>
      <c r="M261">
        <v>-1086.94</v>
      </c>
      <c r="N261">
        <v>-5214.6499999999996</v>
      </c>
      <c r="O261">
        <v>-7010.45</v>
      </c>
      <c r="P261">
        <v>967.31299999999999</v>
      </c>
      <c r="Q261">
        <v>-1737.1</v>
      </c>
      <c r="R261">
        <v>-3023.8</v>
      </c>
      <c r="S261">
        <v>-1.1154299999999999</v>
      </c>
      <c r="T261">
        <v>-7134.54</v>
      </c>
    </row>
    <row r="262" spans="1:20" x14ac:dyDescent="0.15">
      <c r="A262">
        <v>258</v>
      </c>
      <c r="B262">
        <v>1</v>
      </c>
      <c r="C262">
        <v>-8826.56</v>
      </c>
      <c r="D262">
        <v>493.25400000000002</v>
      </c>
      <c r="E262">
        <v>-2430.11</v>
      </c>
      <c r="F262">
        <v>9888.49</v>
      </c>
      <c r="G262">
        <v>-4.4588900000000002</v>
      </c>
      <c r="H262">
        <v>-5528.46</v>
      </c>
      <c r="I262">
        <v>-5551</v>
      </c>
      <c r="J262">
        <v>-1382.67</v>
      </c>
      <c r="K262">
        <v>787.86900000000003</v>
      </c>
      <c r="L262">
        <v>-6123.26</v>
      </c>
      <c r="M262">
        <v>-1106.1400000000001</v>
      </c>
      <c r="N262">
        <v>-5316.2</v>
      </c>
      <c r="O262">
        <v>-6891.94</v>
      </c>
      <c r="P262">
        <v>866.87900000000002</v>
      </c>
      <c r="Q262">
        <v>-1658.09</v>
      </c>
      <c r="R262">
        <v>-3182.93</v>
      </c>
      <c r="S262">
        <v>-39.504899999999999</v>
      </c>
      <c r="T262">
        <v>-7329.84</v>
      </c>
    </row>
    <row r="263" spans="1:20" x14ac:dyDescent="0.15">
      <c r="A263">
        <v>259</v>
      </c>
      <c r="B263">
        <v>0</v>
      </c>
      <c r="C263">
        <v>-8791.52</v>
      </c>
      <c r="D263">
        <v>474.05900000000003</v>
      </c>
      <c r="E263">
        <v>-2672.71</v>
      </c>
      <c r="F263">
        <v>10696.7</v>
      </c>
      <c r="G263">
        <v>-117.401</v>
      </c>
      <c r="H263">
        <v>-5329.82</v>
      </c>
      <c r="I263">
        <v>-5590.5</v>
      </c>
      <c r="J263">
        <v>-1342.05</v>
      </c>
      <c r="K263">
        <v>670.47</v>
      </c>
      <c r="L263">
        <v>-6163.88</v>
      </c>
      <c r="M263">
        <v>-1207.69</v>
      </c>
      <c r="N263">
        <v>-5554.34</v>
      </c>
      <c r="O263">
        <v>-6834.35</v>
      </c>
      <c r="P263">
        <v>627.62300000000005</v>
      </c>
      <c r="Q263">
        <v>-1558.77</v>
      </c>
      <c r="R263">
        <v>-3339.84</v>
      </c>
      <c r="S263">
        <v>-80.123900000000006</v>
      </c>
      <c r="T263">
        <v>-7448.35</v>
      </c>
    </row>
    <row r="264" spans="1:20" x14ac:dyDescent="0.15">
      <c r="A264">
        <v>260</v>
      </c>
      <c r="B264">
        <v>1</v>
      </c>
      <c r="C264">
        <v>-8950.65</v>
      </c>
      <c r="D264">
        <v>372.51400000000001</v>
      </c>
      <c r="E264">
        <v>-3005.71</v>
      </c>
      <c r="F264">
        <v>11589.4</v>
      </c>
      <c r="G264">
        <v>-58.700699999999998</v>
      </c>
      <c r="H264">
        <v>-5214.6499999999996</v>
      </c>
      <c r="I264">
        <v>-5751.86</v>
      </c>
      <c r="J264">
        <v>-1303.6600000000001</v>
      </c>
      <c r="K264">
        <v>733.625</v>
      </c>
      <c r="L264">
        <v>-6303.82</v>
      </c>
      <c r="M264">
        <v>-1405.21</v>
      </c>
      <c r="N264">
        <v>-5709.02</v>
      </c>
      <c r="O264">
        <v>-6834.35</v>
      </c>
      <c r="P264">
        <v>372.51400000000001</v>
      </c>
      <c r="Q264">
        <v>-1460.57</v>
      </c>
      <c r="R264">
        <v>-3377.11</v>
      </c>
      <c r="S264">
        <v>-199.751</v>
      </c>
      <c r="T264">
        <v>-7566.86</v>
      </c>
    </row>
    <row r="265" spans="1:20" x14ac:dyDescent="0.15">
      <c r="A265">
        <v>261</v>
      </c>
      <c r="B265">
        <v>0</v>
      </c>
      <c r="C265">
        <v>-9148.17</v>
      </c>
      <c r="D265">
        <v>174.99100000000001</v>
      </c>
      <c r="E265">
        <v>-3344.29</v>
      </c>
      <c r="F265">
        <v>12657.2</v>
      </c>
      <c r="G265">
        <v>-59.813699999999997</v>
      </c>
      <c r="H265">
        <v>-5316.19</v>
      </c>
      <c r="I265">
        <v>-6150.25</v>
      </c>
      <c r="J265">
        <v>-1364.59</v>
      </c>
      <c r="K265">
        <v>870.221</v>
      </c>
      <c r="L265">
        <v>-6460.73</v>
      </c>
      <c r="M265">
        <v>-1602.73</v>
      </c>
      <c r="N265">
        <v>-5707.91</v>
      </c>
      <c r="O265">
        <v>-6854.66</v>
      </c>
      <c r="P265">
        <v>154.68199999999999</v>
      </c>
      <c r="Q265">
        <v>-1381.56</v>
      </c>
      <c r="R265">
        <v>-3418.85</v>
      </c>
      <c r="S265">
        <v>-317.15199999999999</v>
      </c>
      <c r="T265">
        <v>-7644.76</v>
      </c>
    </row>
    <row r="266" spans="1:20" x14ac:dyDescent="0.15">
      <c r="A266">
        <v>262</v>
      </c>
      <c r="B266">
        <v>1</v>
      </c>
      <c r="C266">
        <v>-9386.31</v>
      </c>
      <c r="D266">
        <v>-2.2236699999999998</v>
      </c>
      <c r="E266">
        <v>-3575.75</v>
      </c>
      <c r="F266">
        <v>13925.7</v>
      </c>
      <c r="G266">
        <v>-343.01900000000001</v>
      </c>
      <c r="H266">
        <v>-5432.48</v>
      </c>
      <c r="I266">
        <v>-6663.81</v>
      </c>
      <c r="J266">
        <v>-1503.41</v>
      </c>
      <c r="K266">
        <v>1010.16</v>
      </c>
      <c r="L266">
        <v>-6558.93</v>
      </c>
      <c r="M266">
        <v>-1698.71</v>
      </c>
      <c r="N266">
        <v>-5688.71</v>
      </c>
      <c r="O266">
        <v>-6894.17</v>
      </c>
      <c r="P266">
        <v>-1.1118399999999999</v>
      </c>
      <c r="Q266">
        <v>-1363.48</v>
      </c>
      <c r="R266">
        <v>-3577.98</v>
      </c>
      <c r="S266">
        <v>-416.47</v>
      </c>
      <c r="T266">
        <v>-7684.27</v>
      </c>
    </row>
    <row r="267" spans="1:20" x14ac:dyDescent="0.15">
      <c r="A267">
        <v>263</v>
      </c>
      <c r="B267">
        <v>0</v>
      </c>
      <c r="C267">
        <v>-9561.2999999999993</v>
      </c>
      <c r="D267">
        <v>-180.55</v>
      </c>
      <c r="E267">
        <v>-3737.1</v>
      </c>
      <c r="F267">
        <v>15591.6</v>
      </c>
      <c r="G267">
        <v>-978.42600000000004</v>
      </c>
      <c r="H267">
        <v>-5492.3</v>
      </c>
      <c r="I267">
        <v>-6953.98</v>
      </c>
      <c r="J267">
        <v>-1600.51</v>
      </c>
      <c r="K267">
        <v>1288.9100000000001</v>
      </c>
      <c r="L267">
        <v>-6637.94</v>
      </c>
      <c r="M267">
        <v>-1637.79</v>
      </c>
      <c r="N267">
        <v>-5709.02</v>
      </c>
      <c r="O267">
        <v>-6913.36</v>
      </c>
      <c r="P267">
        <v>-100.429</v>
      </c>
      <c r="Q267">
        <v>-1402.98</v>
      </c>
      <c r="R267">
        <v>-3755.19</v>
      </c>
      <c r="S267">
        <v>-474.05900000000003</v>
      </c>
      <c r="T267">
        <v>-7744.08</v>
      </c>
    </row>
    <row r="268" spans="1:20" x14ac:dyDescent="0.15">
      <c r="A268">
        <v>264</v>
      </c>
      <c r="B268">
        <v>1</v>
      </c>
      <c r="C268">
        <v>-9680.93</v>
      </c>
      <c r="D268">
        <v>-418.68799999999999</v>
      </c>
      <c r="E268">
        <v>-4074.56</v>
      </c>
      <c r="F268">
        <v>17650.3</v>
      </c>
      <c r="G268">
        <v>-1789.94</v>
      </c>
      <c r="H268">
        <v>-5368.23</v>
      </c>
      <c r="I268">
        <v>-6911.14</v>
      </c>
      <c r="J268">
        <v>-1640.01</v>
      </c>
      <c r="K268">
        <v>1481.99</v>
      </c>
      <c r="L268">
        <v>-6716.95</v>
      </c>
      <c r="M268">
        <v>-1519.27</v>
      </c>
      <c r="N268">
        <v>-5667.29</v>
      </c>
      <c r="O268">
        <v>-6933.67</v>
      </c>
      <c r="P268">
        <v>-218.94300000000001</v>
      </c>
      <c r="Q268">
        <v>-1503.41</v>
      </c>
      <c r="R268">
        <v>-3913.21</v>
      </c>
      <c r="S268">
        <v>-514.67399999999998</v>
      </c>
      <c r="T268">
        <v>-7884.01</v>
      </c>
    </row>
    <row r="269" spans="1:20" x14ac:dyDescent="0.15">
      <c r="A269">
        <v>265</v>
      </c>
      <c r="B269">
        <v>0</v>
      </c>
      <c r="C269">
        <v>-9920.18</v>
      </c>
      <c r="D269">
        <v>-613.99099999999999</v>
      </c>
      <c r="E269">
        <v>-4185.3</v>
      </c>
      <c r="F269">
        <v>19293.900000000001</v>
      </c>
      <c r="G269">
        <v>-2740.27</v>
      </c>
      <c r="H269">
        <v>-5092.8100000000004</v>
      </c>
      <c r="I269">
        <v>-6753.12</v>
      </c>
      <c r="J269">
        <v>-1720.13</v>
      </c>
      <c r="K269">
        <v>1501.19</v>
      </c>
      <c r="L269">
        <v>-6775.65</v>
      </c>
      <c r="M269">
        <v>-1360.15</v>
      </c>
      <c r="N269">
        <v>-5630.01</v>
      </c>
      <c r="O269">
        <v>-7013.79</v>
      </c>
      <c r="P269">
        <v>-337.45600000000002</v>
      </c>
      <c r="Q269">
        <v>-1661.43</v>
      </c>
      <c r="R269">
        <v>-4030.61</v>
      </c>
      <c r="S269">
        <v>-573.37599999999998</v>
      </c>
      <c r="T269">
        <v>-8101.84</v>
      </c>
    </row>
    <row r="270" spans="1:20" x14ac:dyDescent="0.15">
      <c r="A270">
        <v>266</v>
      </c>
      <c r="B270">
        <v>1</v>
      </c>
      <c r="C270">
        <v>-10297.1</v>
      </c>
      <c r="D270">
        <v>-570.04899999999998</v>
      </c>
      <c r="E270">
        <v>-3966.36</v>
      </c>
      <c r="F270">
        <v>19912.7</v>
      </c>
      <c r="G270">
        <v>-3848.61</v>
      </c>
      <c r="H270">
        <v>-5119.7700000000004</v>
      </c>
      <c r="I270">
        <v>-6716.95</v>
      </c>
      <c r="J270">
        <v>-1838.64</v>
      </c>
      <c r="K270">
        <v>1480.88</v>
      </c>
      <c r="L270">
        <v>-6876.08</v>
      </c>
      <c r="M270">
        <v>-1142.32</v>
      </c>
      <c r="N270">
        <v>-5669.51</v>
      </c>
      <c r="O270">
        <v>-7112</v>
      </c>
      <c r="P270">
        <v>-435.66300000000001</v>
      </c>
      <c r="Q270">
        <v>-1819.44</v>
      </c>
      <c r="R270">
        <v>-4129.93</v>
      </c>
      <c r="S270">
        <v>-612.88099999999997</v>
      </c>
      <c r="T270">
        <v>-8298.25</v>
      </c>
    </row>
    <row r="271" spans="1:20" x14ac:dyDescent="0.15">
      <c r="A271">
        <v>267</v>
      </c>
      <c r="B271">
        <v>0</v>
      </c>
      <c r="C271">
        <v>-10630.2</v>
      </c>
      <c r="D271">
        <v>-474.05900000000003</v>
      </c>
      <c r="E271">
        <v>-3710.14</v>
      </c>
      <c r="F271">
        <v>20009.8</v>
      </c>
      <c r="G271">
        <v>-5094.67</v>
      </c>
      <c r="H271">
        <v>-5477.53</v>
      </c>
      <c r="I271">
        <v>-6958.41</v>
      </c>
      <c r="J271">
        <v>-1957.16</v>
      </c>
      <c r="K271">
        <v>1502.3</v>
      </c>
      <c r="L271">
        <v>-7095.01</v>
      </c>
      <c r="M271">
        <v>-925.59500000000003</v>
      </c>
      <c r="N271">
        <v>-5749.63</v>
      </c>
      <c r="O271">
        <v>-7272.23</v>
      </c>
      <c r="P271">
        <v>-474.05900000000003</v>
      </c>
      <c r="Q271">
        <v>-2058.69</v>
      </c>
      <c r="R271">
        <v>-4268.75</v>
      </c>
      <c r="S271">
        <v>-672.69200000000001</v>
      </c>
      <c r="T271">
        <v>-8456.27</v>
      </c>
    </row>
    <row r="272" spans="1:20" x14ac:dyDescent="0.15">
      <c r="A272">
        <v>268</v>
      </c>
      <c r="B272">
        <v>1</v>
      </c>
      <c r="C272">
        <v>-10948.4</v>
      </c>
      <c r="D272">
        <v>-331.916</v>
      </c>
      <c r="E272">
        <v>-3290.36</v>
      </c>
      <c r="F272">
        <v>20029</v>
      </c>
      <c r="G272">
        <v>-6560.77</v>
      </c>
      <c r="H272">
        <v>-5607.48</v>
      </c>
      <c r="I272">
        <v>-7353.45</v>
      </c>
      <c r="J272">
        <v>-2014.75</v>
      </c>
      <c r="K272">
        <v>1540.69</v>
      </c>
      <c r="L272">
        <v>-7330.93</v>
      </c>
      <c r="M272">
        <v>-788.99099999999999</v>
      </c>
      <c r="N272">
        <v>-5908.76</v>
      </c>
      <c r="O272">
        <v>-7509.26</v>
      </c>
      <c r="P272">
        <v>-453.75299999999999</v>
      </c>
      <c r="Q272">
        <v>-2313.81</v>
      </c>
      <c r="R272">
        <v>-4507.99</v>
      </c>
      <c r="S272">
        <v>-711.08900000000006</v>
      </c>
      <c r="T272">
        <v>-8614.2900000000009</v>
      </c>
    </row>
    <row r="273" spans="1:20" x14ac:dyDescent="0.15">
      <c r="A273">
        <v>269</v>
      </c>
      <c r="B273">
        <v>0</v>
      </c>
      <c r="C273">
        <v>-11302.8</v>
      </c>
      <c r="D273">
        <v>-95.995500000000007</v>
      </c>
      <c r="E273">
        <v>-2819.62</v>
      </c>
      <c r="F273">
        <v>20029</v>
      </c>
      <c r="G273">
        <v>-8139.84</v>
      </c>
      <c r="H273">
        <v>-5287.02</v>
      </c>
      <c r="I273">
        <v>-7646.97</v>
      </c>
      <c r="J273">
        <v>-1994.45</v>
      </c>
      <c r="K273">
        <v>1500.08</v>
      </c>
      <c r="L273">
        <v>-7467.54</v>
      </c>
      <c r="M273">
        <v>-770.899</v>
      </c>
      <c r="N273">
        <v>-6045.36</v>
      </c>
      <c r="O273">
        <v>-7827.51</v>
      </c>
      <c r="P273">
        <v>-434.55399999999997</v>
      </c>
      <c r="Q273">
        <v>-2450.41</v>
      </c>
      <c r="R273">
        <v>-4864.6400000000003</v>
      </c>
      <c r="S273">
        <v>-731.39499999999998</v>
      </c>
      <c r="T273">
        <v>-8752</v>
      </c>
    </row>
    <row r="274" spans="1:20" x14ac:dyDescent="0.15">
      <c r="A274">
        <v>270</v>
      </c>
      <c r="B274">
        <v>1</v>
      </c>
      <c r="C274">
        <v>-11659.5</v>
      </c>
      <c r="D274">
        <v>101.527</v>
      </c>
      <c r="E274">
        <v>-2484.39</v>
      </c>
      <c r="F274">
        <v>20029</v>
      </c>
      <c r="G274">
        <v>-9782.0400000000009</v>
      </c>
      <c r="H274">
        <v>-4955.1000000000004</v>
      </c>
      <c r="I274">
        <v>-7885.1</v>
      </c>
      <c r="J274">
        <v>-1975.25</v>
      </c>
      <c r="K274">
        <v>1542.9</v>
      </c>
      <c r="L274">
        <v>-7566.85</v>
      </c>
      <c r="M274">
        <v>-871.32</v>
      </c>
      <c r="N274">
        <v>-6124.37</v>
      </c>
      <c r="O274">
        <v>-8222.5499999999993</v>
      </c>
      <c r="P274">
        <v>-414.24900000000002</v>
      </c>
      <c r="Q274">
        <v>-2468.5100000000002</v>
      </c>
      <c r="R274">
        <v>-5219.07</v>
      </c>
      <c r="S274">
        <v>-791.20399999999995</v>
      </c>
      <c r="T274">
        <v>-8911.1299999999992</v>
      </c>
    </row>
    <row r="275" spans="1:20" x14ac:dyDescent="0.15">
      <c r="A275">
        <v>271</v>
      </c>
      <c r="B275">
        <v>0</v>
      </c>
      <c r="C275">
        <v>-11953</v>
      </c>
      <c r="D275">
        <v>299.04899999999998</v>
      </c>
      <c r="E275">
        <v>-1985.61</v>
      </c>
      <c r="F275">
        <v>20029</v>
      </c>
      <c r="G275">
        <v>-11662.4</v>
      </c>
      <c r="H275">
        <v>-5001.24</v>
      </c>
      <c r="I275">
        <v>-8242.86</v>
      </c>
      <c r="J275">
        <v>-1975.25</v>
      </c>
      <c r="K275">
        <v>1700.92</v>
      </c>
      <c r="L275">
        <v>-7766.59</v>
      </c>
      <c r="M275">
        <v>-1090.25</v>
      </c>
      <c r="N275">
        <v>-6264.29</v>
      </c>
      <c r="O275">
        <v>-8597.2900000000009</v>
      </c>
      <c r="P275">
        <v>-395.04899999999998</v>
      </c>
      <c r="Q275">
        <v>-2429</v>
      </c>
      <c r="R275">
        <v>-5555.41</v>
      </c>
      <c r="S275">
        <v>-849.90800000000002</v>
      </c>
      <c r="T275">
        <v>-9210.17</v>
      </c>
    </row>
    <row r="276" spans="1:20" x14ac:dyDescent="0.15">
      <c r="A276">
        <v>272</v>
      </c>
      <c r="B276">
        <v>1</v>
      </c>
      <c r="C276">
        <v>-12089.6</v>
      </c>
      <c r="D276">
        <v>659.00900000000001</v>
      </c>
      <c r="E276">
        <v>-1557.68</v>
      </c>
      <c r="F276">
        <v>20029</v>
      </c>
      <c r="G276">
        <v>-13778.6</v>
      </c>
      <c r="H276">
        <v>-5277.77</v>
      </c>
      <c r="I276">
        <v>-8718.01</v>
      </c>
      <c r="J276">
        <v>-1954.94</v>
      </c>
      <c r="K276">
        <v>1838.64</v>
      </c>
      <c r="L276">
        <v>-8083.73</v>
      </c>
      <c r="M276">
        <v>-1326.18</v>
      </c>
      <c r="N276">
        <v>-6441.51</v>
      </c>
      <c r="O276">
        <v>-9013.75</v>
      </c>
      <c r="P276">
        <v>-334.13600000000002</v>
      </c>
      <c r="Q276">
        <v>-2450.41</v>
      </c>
      <c r="R276">
        <v>-5870.35</v>
      </c>
      <c r="S276">
        <v>-930.02200000000005</v>
      </c>
      <c r="T276">
        <v>-9584.91</v>
      </c>
    </row>
    <row r="277" spans="1:20" x14ac:dyDescent="0.15">
      <c r="A277">
        <v>273</v>
      </c>
      <c r="B277">
        <v>0</v>
      </c>
      <c r="C277">
        <v>-12087.4</v>
      </c>
      <c r="D277">
        <v>969.52599999999995</v>
      </c>
      <c r="E277">
        <v>-1421.07</v>
      </c>
      <c r="F277">
        <v>20029</v>
      </c>
      <c r="G277">
        <v>-16092.4</v>
      </c>
      <c r="H277">
        <v>-5513.7</v>
      </c>
      <c r="I277">
        <v>-9231.57</v>
      </c>
      <c r="J277">
        <v>-1976.35</v>
      </c>
      <c r="K277">
        <v>1916.54</v>
      </c>
      <c r="L277">
        <v>-8439.27</v>
      </c>
      <c r="M277">
        <v>-1483.09</v>
      </c>
      <c r="N277">
        <v>-6558.92</v>
      </c>
      <c r="O277">
        <v>-9548.7199999999993</v>
      </c>
      <c r="P277">
        <v>-175.01300000000001</v>
      </c>
      <c r="Q277">
        <v>-2448.1999999999998</v>
      </c>
      <c r="R277">
        <v>-6167.18</v>
      </c>
      <c r="S277">
        <v>-1048.54</v>
      </c>
      <c r="T277">
        <v>-9899.85</v>
      </c>
    </row>
    <row r="278" spans="1:20" x14ac:dyDescent="0.15">
      <c r="A278">
        <v>274</v>
      </c>
      <c r="B278">
        <v>1</v>
      </c>
      <c r="C278">
        <v>-12028.7</v>
      </c>
      <c r="D278">
        <v>1148.95</v>
      </c>
      <c r="E278">
        <v>-1423.28</v>
      </c>
      <c r="F278">
        <v>20029</v>
      </c>
      <c r="G278">
        <v>-18278.8</v>
      </c>
      <c r="H278">
        <v>-5711.22</v>
      </c>
      <c r="I278">
        <v>-9704.5300000000007</v>
      </c>
      <c r="J278">
        <v>-1994.45</v>
      </c>
      <c r="K278">
        <v>2016.96</v>
      </c>
      <c r="L278">
        <v>-8754.2000000000007</v>
      </c>
      <c r="M278">
        <v>-1459.48</v>
      </c>
      <c r="N278">
        <v>-6678.54</v>
      </c>
      <c r="O278">
        <v>-10161.6</v>
      </c>
      <c r="P278">
        <v>22.509499999999999</v>
      </c>
      <c r="Q278">
        <v>-2369.19</v>
      </c>
      <c r="R278">
        <v>-6483.22</v>
      </c>
      <c r="S278">
        <v>-1167.05</v>
      </c>
      <c r="T278">
        <v>-10196.700000000001</v>
      </c>
    </row>
    <row r="279" spans="1:20" x14ac:dyDescent="0.15">
      <c r="A279">
        <v>275</v>
      </c>
      <c r="B279">
        <v>0</v>
      </c>
      <c r="C279">
        <v>-12070.4</v>
      </c>
      <c r="D279">
        <v>1325.07</v>
      </c>
      <c r="E279">
        <v>-1786.54</v>
      </c>
      <c r="F279">
        <v>20029</v>
      </c>
      <c r="G279">
        <v>-19645</v>
      </c>
      <c r="H279">
        <v>-5847.83</v>
      </c>
      <c r="I279">
        <v>-10057.9</v>
      </c>
      <c r="J279">
        <v>-1954.94</v>
      </c>
      <c r="K279">
        <v>2154.67</v>
      </c>
      <c r="L279">
        <v>-8949.52</v>
      </c>
      <c r="M279">
        <v>-1321.76</v>
      </c>
      <c r="N279">
        <v>-6816.25</v>
      </c>
      <c r="O279">
        <v>-10651.5</v>
      </c>
      <c r="P279">
        <v>301.24599999999998</v>
      </c>
      <c r="Q279">
        <v>-2290.1799999999998</v>
      </c>
      <c r="R279">
        <v>-6738.35</v>
      </c>
      <c r="S279">
        <v>-1204.3499999999999</v>
      </c>
      <c r="T279">
        <v>-10451.799999999999</v>
      </c>
    </row>
    <row r="280" spans="1:20" x14ac:dyDescent="0.15">
      <c r="A280">
        <v>276</v>
      </c>
      <c r="B280">
        <v>1</v>
      </c>
      <c r="C280">
        <v>-12290.4</v>
      </c>
      <c r="D280">
        <v>1362.37</v>
      </c>
      <c r="E280">
        <v>-2317.1</v>
      </c>
      <c r="F280">
        <v>20029</v>
      </c>
      <c r="G280">
        <v>-20089.900000000001</v>
      </c>
      <c r="H280">
        <v>-6150.18</v>
      </c>
      <c r="I280">
        <v>-10232.9</v>
      </c>
      <c r="J280">
        <v>-1976.35</v>
      </c>
      <c r="K280">
        <v>2232.58</v>
      </c>
      <c r="L280">
        <v>-9169.5499999999993</v>
      </c>
      <c r="M280">
        <v>-1162.6400000000001</v>
      </c>
      <c r="N280">
        <v>-6894.16</v>
      </c>
      <c r="O280">
        <v>-11068</v>
      </c>
      <c r="P280">
        <v>677.09100000000001</v>
      </c>
      <c r="Q280">
        <v>-2150.27</v>
      </c>
      <c r="R280">
        <v>-6895.26</v>
      </c>
      <c r="S280">
        <v>-1205.45</v>
      </c>
      <c r="T280">
        <v>-10629</v>
      </c>
    </row>
    <row r="281" spans="1:20" x14ac:dyDescent="0.15">
      <c r="A281">
        <v>277</v>
      </c>
      <c r="B281">
        <v>0</v>
      </c>
      <c r="C281">
        <v>-12626.8</v>
      </c>
      <c r="D281">
        <v>1261.96</v>
      </c>
      <c r="E281">
        <v>-2873.46</v>
      </c>
      <c r="F281">
        <v>19359</v>
      </c>
      <c r="G281">
        <v>-20167.8</v>
      </c>
      <c r="H281">
        <v>-6866.76</v>
      </c>
      <c r="I281">
        <v>-10372.799999999999</v>
      </c>
      <c r="J281">
        <v>-1994.45</v>
      </c>
      <c r="K281">
        <v>2312.69</v>
      </c>
      <c r="L281">
        <v>-9444.98</v>
      </c>
      <c r="M281">
        <v>-944.81600000000003</v>
      </c>
      <c r="N281">
        <v>-6933.67</v>
      </c>
      <c r="O281">
        <v>-11359.3</v>
      </c>
      <c r="P281">
        <v>1051.83</v>
      </c>
      <c r="Q281">
        <v>-2013.65</v>
      </c>
      <c r="R281">
        <v>-6952.87</v>
      </c>
      <c r="S281">
        <v>-1244.96</v>
      </c>
      <c r="T281">
        <v>-10746.4</v>
      </c>
    </row>
    <row r="282" spans="1:20" x14ac:dyDescent="0.15">
      <c r="A282">
        <v>278</v>
      </c>
      <c r="B282">
        <v>1</v>
      </c>
      <c r="C282">
        <v>-12982.3</v>
      </c>
      <c r="D282">
        <v>1266.3599999999999</v>
      </c>
      <c r="E282">
        <v>-3281.11</v>
      </c>
      <c r="F282">
        <v>17608.7</v>
      </c>
      <c r="G282">
        <v>-20187</v>
      </c>
      <c r="H282">
        <v>-7166.29</v>
      </c>
      <c r="I282">
        <v>-10529.7</v>
      </c>
      <c r="J282">
        <v>-1995.55</v>
      </c>
      <c r="K282">
        <v>2410.9</v>
      </c>
      <c r="L282">
        <v>-9661.7099999999991</v>
      </c>
      <c r="M282">
        <v>-788.99900000000002</v>
      </c>
      <c r="N282">
        <v>-7013.77</v>
      </c>
      <c r="O282">
        <v>-11538.7</v>
      </c>
      <c r="P282">
        <v>1346.47</v>
      </c>
      <c r="Q282">
        <v>-1914.34</v>
      </c>
      <c r="R282">
        <v>-6912.26</v>
      </c>
      <c r="S282">
        <v>-1223.55</v>
      </c>
      <c r="T282">
        <v>-10805.1</v>
      </c>
    </row>
    <row r="283" spans="1:20" x14ac:dyDescent="0.15">
      <c r="A283">
        <v>279</v>
      </c>
      <c r="B283">
        <v>0</v>
      </c>
      <c r="C283">
        <v>-13358.2</v>
      </c>
      <c r="D283">
        <v>1404.07</v>
      </c>
      <c r="E283">
        <v>-3357.92</v>
      </c>
      <c r="F283">
        <v>16004.4</v>
      </c>
      <c r="G283">
        <v>-20187</v>
      </c>
      <c r="H283">
        <v>-6646.14</v>
      </c>
      <c r="I283">
        <v>-10627.9</v>
      </c>
      <c r="J283">
        <v>-2035.05</v>
      </c>
      <c r="K283">
        <v>2469.61</v>
      </c>
      <c r="L283">
        <v>-9798.32</v>
      </c>
      <c r="M283">
        <v>-689.68700000000001</v>
      </c>
      <c r="N283">
        <v>-7071.38</v>
      </c>
      <c r="O283">
        <v>-11613.3</v>
      </c>
      <c r="P283">
        <v>1461.68</v>
      </c>
      <c r="Q283">
        <v>-1856.73</v>
      </c>
      <c r="R283">
        <v>-6833.25</v>
      </c>
      <c r="S283">
        <v>-1185.1500000000001</v>
      </c>
      <c r="T283">
        <v>-10743.1</v>
      </c>
    </row>
    <row r="284" spans="1:20" x14ac:dyDescent="0.15">
      <c r="A284">
        <v>280</v>
      </c>
      <c r="B284">
        <v>1</v>
      </c>
      <c r="C284">
        <v>-13753.2</v>
      </c>
      <c r="D284">
        <v>1522.59</v>
      </c>
      <c r="E284">
        <v>-3378.22</v>
      </c>
      <c r="F284">
        <v>15648.3</v>
      </c>
      <c r="G284">
        <v>-20187</v>
      </c>
      <c r="H284">
        <v>-5408.31</v>
      </c>
      <c r="I284">
        <v>-10625.7</v>
      </c>
      <c r="J284">
        <v>-2033.95</v>
      </c>
      <c r="K284">
        <v>2488.81</v>
      </c>
      <c r="L284">
        <v>-9857.0300000000007</v>
      </c>
      <c r="M284">
        <v>-571.17399999999998</v>
      </c>
      <c r="N284">
        <v>-7051.08</v>
      </c>
      <c r="O284">
        <v>-11432.8</v>
      </c>
      <c r="P284">
        <v>1319.57</v>
      </c>
      <c r="Q284">
        <v>-1958.24</v>
      </c>
      <c r="R284">
        <v>-6754.24</v>
      </c>
      <c r="S284">
        <v>-1185.1500000000001</v>
      </c>
      <c r="T284">
        <v>-10646</v>
      </c>
    </row>
    <row r="285" spans="1:20" x14ac:dyDescent="0.15">
      <c r="A285">
        <v>281</v>
      </c>
      <c r="B285">
        <v>0</v>
      </c>
      <c r="C285">
        <v>-14087.3</v>
      </c>
      <c r="D285">
        <v>1742.61</v>
      </c>
      <c r="E285">
        <v>-3438.03</v>
      </c>
      <c r="F285">
        <v>15964.4</v>
      </c>
      <c r="G285">
        <v>-20187</v>
      </c>
      <c r="H285">
        <v>-3364.49</v>
      </c>
      <c r="I285">
        <v>-10567</v>
      </c>
      <c r="J285">
        <v>-2035.05</v>
      </c>
      <c r="K285">
        <v>2488.81</v>
      </c>
      <c r="L285">
        <v>-9835.6299999999992</v>
      </c>
      <c r="M285">
        <v>-513.56399999999996</v>
      </c>
      <c r="N285">
        <v>-7011.58</v>
      </c>
      <c r="O285">
        <v>-11136</v>
      </c>
      <c r="P285">
        <v>982.13400000000001</v>
      </c>
      <c r="Q285">
        <v>-2135.46</v>
      </c>
      <c r="R285">
        <v>-6614.33</v>
      </c>
      <c r="S285">
        <v>-1205.45</v>
      </c>
      <c r="T285">
        <v>-10647.1</v>
      </c>
    </row>
    <row r="286" spans="1:20" x14ac:dyDescent="0.15">
      <c r="A286">
        <v>282</v>
      </c>
      <c r="B286">
        <v>1</v>
      </c>
      <c r="C286">
        <v>-14404.5</v>
      </c>
      <c r="D286">
        <v>2099.25</v>
      </c>
      <c r="E286">
        <v>-3557.64</v>
      </c>
      <c r="F286">
        <v>17579.7</v>
      </c>
      <c r="G286">
        <v>-20146.400000000001</v>
      </c>
      <c r="H286">
        <v>-2374.6799999999998</v>
      </c>
      <c r="I286">
        <v>-10486.9</v>
      </c>
      <c r="J286">
        <v>-2054.2600000000002</v>
      </c>
      <c r="K286">
        <v>2448.21</v>
      </c>
      <c r="L286">
        <v>-9675.42</v>
      </c>
      <c r="M286">
        <v>-533.86500000000001</v>
      </c>
      <c r="N286">
        <v>-6911.17</v>
      </c>
      <c r="O286">
        <v>-10779.4</v>
      </c>
      <c r="P286">
        <v>668.29200000000003</v>
      </c>
      <c r="Q286">
        <v>-2232.58</v>
      </c>
      <c r="R286">
        <v>-6335.6</v>
      </c>
      <c r="S286">
        <v>-1184.05</v>
      </c>
      <c r="T286">
        <v>-10666.3</v>
      </c>
    </row>
    <row r="287" spans="1:20" x14ac:dyDescent="0.15">
      <c r="A287">
        <v>283</v>
      </c>
      <c r="B287">
        <v>0</v>
      </c>
      <c r="C287">
        <v>-14719.4</v>
      </c>
      <c r="D287">
        <v>2494.29</v>
      </c>
      <c r="E287">
        <v>-3735.96</v>
      </c>
      <c r="F287">
        <v>18089.400000000001</v>
      </c>
      <c r="G287">
        <v>-19194.5</v>
      </c>
      <c r="H287">
        <v>-2426.81</v>
      </c>
      <c r="I287">
        <v>-10327.799999999999</v>
      </c>
      <c r="J287">
        <v>-2176.06</v>
      </c>
      <c r="K287">
        <v>2409.8000000000002</v>
      </c>
      <c r="L287">
        <v>-9499.2900000000009</v>
      </c>
      <c r="M287">
        <v>-593.66999999999996</v>
      </c>
      <c r="N287">
        <v>-6793.75</v>
      </c>
      <c r="O287">
        <v>-10546.7</v>
      </c>
      <c r="P287">
        <v>431.26499999999999</v>
      </c>
      <c r="Q287">
        <v>-2109.6799999999998</v>
      </c>
      <c r="R287">
        <v>-6040.96</v>
      </c>
      <c r="S287">
        <v>-1084.74</v>
      </c>
      <c r="T287">
        <v>-10605.4</v>
      </c>
    </row>
    <row r="288" spans="1:20" x14ac:dyDescent="0.15">
      <c r="A288">
        <v>284</v>
      </c>
      <c r="B288">
        <v>1</v>
      </c>
      <c r="C288">
        <v>-15117.8</v>
      </c>
      <c r="D288">
        <v>3072.04</v>
      </c>
      <c r="E288">
        <v>-3852.28</v>
      </c>
      <c r="F288">
        <v>16837.3</v>
      </c>
      <c r="G288">
        <v>-14716.8</v>
      </c>
      <c r="H288">
        <v>-2513.4899999999998</v>
      </c>
      <c r="I288">
        <v>-10211.5</v>
      </c>
      <c r="J288">
        <v>-2331.89</v>
      </c>
      <c r="K288">
        <v>2430.1</v>
      </c>
      <c r="L288">
        <v>-9563.48</v>
      </c>
      <c r="M288">
        <v>-733.58100000000002</v>
      </c>
      <c r="N288">
        <v>-6735.04</v>
      </c>
      <c r="O288">
        <v>-10447.4</v>
      </c>
      <c r="P288">
        <v>356.64</v>
      </c>
      <c r="Q288">
        <v>-1467.74</v>
      </c>
      <c r="R288">
        <v>-5885.14</v>
      </c>
      <c r="S288">
        <v>-966.22699999999998</v>
      </c>
      <c r="T288">
        <v>-10486.9</v>
      </c>
    </row>
    <row r="289" spans="1:20" x14ac:dyDescent="0.15">
      <c r="A289">
        <v>285</v>
      </c>
      <c r="B289">
        <v>0</v>
      </c>
      <c r="C289">
        <v>-15854.6</v>
      </c>
      <c r="D289">
        <v>4147.43</v>
      </c>
      <c r="E289">
        <v>-4378.9799999999996</v>
      </c>
      <c r="F289">
        <v>16352.9</v>
      </c>
      <c r="G289">
        <v>-2346.1</v>
      </c>
      <c r="H289">
        <v>-3335.94</v>
      </c>
      <c r="I289">
        <v>-10273.5</v>
      </c>
      <c r="J289">
        <v>-2390.6</v>
      </c>
      <c r="K289">
        <v>2449.31</v>
      </c>
      <c r="L289">
        <v>-10044.1</v>
      </c>
      <c r="M289">
        <v>-890.50400000000002</v>
      </c>
      <c r="N289">
        <v>-6654.94</v>
      </c>
      <c r="O289">
        <v>-10694.3</v>
      </c>
      <c r="P289">
        <v>171.749</v>
      </c>
      <c r="Q289">
        <v>-175.62200000000001</v>
      </c>
      <c r="R289">
        <v>-5927.93</v>
      </c>
      <c r="S289">
        <v>-847.71299999999997</v>
      </c>
      <c r="T289">
        <v>-10368.4</v>
      </c>
    </row>
    <row r="290" spans="1:20" x14ac:dyDescent="0.15">
      <c r="A290">
        <v>286</v>
      </c>
      <c r="B290">
        <v>1</v>
      </c>
      <c r="C290">
        <v>-16863.599999999999</v>
      </c>
      <c r="D290">
        <v>5651.89</v>
      </c>
      <c r="E290">
        <v>-5427.5</v>
      </c>
      <c r="F290">
        <v>17636.099999999999</v>
      </c>
      <c r="G290">
        <v>12274.1</v>
      </c>
      <c r="H290">
        <v>-2285.92</v>
      </c>
      <c r="I290">
        <v>-10715.7</v>
      </c>
      <c r="J290">
        <v>-2491</v>
      </c>
      <c r="K290">
        <v>2449.31</v>
      </c>
      <c r="L290">
        <v>-11486</v>
      </c>
      <c r="M290">
        <v>-1069.92</v>
      </c>
      <c r="N290">
        <v>-6556.72</v>
      </c>
      <c r="O290">
        <v>-11469.6</v>
      </c>
      <c r="P290">
        <v>224.39099999999999</v>
      </c>
      <c r="Q290">
        <v>1952.65</v>
      </c>
      <c r="R290">
        <v>-6268.65</v>
      </c>
      <c r="S290">
        <v>-769.79899999999998</v>
      </c>
      <c r="T290">
        <v>-10432.6</v>
      </c>
    </row>
    <row r="291" spans="1:20" x14ac:dyDescent="0.15">
      <c r="A291">
        <v>287</v>
      </c>
      <c r="B291">
        <v>0</v>
      </c>
      <c r="C291">
        <v>-18072.3</v>
      </c>
      <c r="D291">
        <v>7230.98</v>
      </c>
      <c r="E291">
        <v>-6391.53</v>
      </c>
      <c r="F291">
        <v>19004.099999999999</v>
      </c>
      <c r="G291">
        <v>18925.5</v>
      </c>
      <c r="H291">
        <v>6657.56</v>
      </c>
      <c r="I291">
        <v>-11568.9</v>
      </c>
      <c r="J291">
        <v>-2953.51</v>
      </c>
      <c r="K291">
        <v>2327.5100000000002</v>
      </c>
      <c r="L291">
        <v>-13801.9</v>
      </c>
      <c r="M291">
        <v>-1286.6400000000001</v>
      </c>
      <c r="N291">
        <v>-6376.22</v>
      </c>
      <c r="O291">
        <v>-12742.5</v>
      </c>
      <c r="P291">
        <v>1184.54</v>
      </c>
      <c r="Q291">
        <v>3604.79</v>
      </c>
      <c r="R291">
        <v>-6964.9</v>
      </c>
      <c r="S291">
        <v>-730.29399999999998</v>
      </c>
      <c r="T291">
        <v>-10892.9</v>
      </c>
    </row>
    <row r="292" spans="1:20" x14ac:dyDescent="0.15">
      <c r="A292">
        <v>288</v>
      </c>
      <c r="B292">
        <v>1</v>
      </c>
      <c r="C292">
        <v>-19273.400000000001</v>
      </c>
      <c r="D292">
        <v>8467.17</v>
      </c>
      <c r="E292">
        <v>-7302.32</v>
      </c>
      <c r="F292">
        <v>16787.099999999999</v>
      </c>
      <c r="G292">
        <v>14049.5</v>
      </c>
      <c r="H292">
        <v>9264.92</v>
      </c>
      <c r="I292">
        <v>-12191.1</v>
      </c>
      <c r="J292">
        <v>-3683.8</v>
      </c>
      <c r="K292">
        <v>1867.19</v>
      </c>
      <c r="L292">
        <v>-14788.6</v>
      </c>
      <c r="M292">
        <v>-1260.8800000000001</v>
      </c>
      <c r="N292">
        <v>-5957.59</v>
      </c>
      <c r="O292">
        <v>-13815.2</v>
      </c>
      <c r="P292">
        <v>2364.21</v>
      </c>
      <c r="Q292">
        <v>2874.65</v>
      </c>
      <c r="R292">
        <v>-7955.79</v>
      </c>
      <c r="S292">
        <v>-548.697</v>
      </c>
      <c r="T292">
        <v>-11645.7</v>
      </c>
    </row>
    <row r="293" spans="1:20" x14ac:dyDescent="0.15">
      <c r="A293">
        <v>289</v>
      </c>
      <c r="B293">
        <v>0</v>
      </c>
      <c r="C293">
        <v>-19792</v>
      </c>
      <c r="D293">
        <v>8989.01</v>
      </c>
      <c r="E293">
        <v>-7883.96</v>
      </c>
      <c r="F293">
        <v>16037.7</v>
      </c>
      <c r="G293">
        <v>23.575099999999999</v>
      </c>
      <c r="H293">
        <v>-811.85400000000004</v>
      </c>
      <c r="I293">
        <v>-12041.4</v>
      </c>
      <c r="J293">
        <v>-4212.1899999999996</v>
      </c>
      <c r="K293">
        <v>1155.02</v>
      </c>
      <c r="L293">
        <v>-13542.1</v>
      </c>
      <c r="M293">
        <v>-800.56600000000003</v>
      </c>
      <c r="N293">
        <v>-4957.96</v>
      </c>
      <c r="O293">
        <v>-13534.9</v>
      </c>
      <c r="P293">
        <v>2783.46</v>
      </c>
      <c r="Q293">
        <v>1349.27</v>
      </c>
      <c r="R293">
        <v>-8798.0400000000009</v>
      </c>
      <c r="S293">
        <v>-252.959</v>
      </c>
      <c r="T293">
        <v>-12536.2</v>
      </c>
    </row>
    <row r="294" spans="1:20" x14ac:dyDescent="0.15">
      <c r="A294">
        <v>290</v>
      </c>
      <c r="B294">
        <v>1</v>
      </c>
      <c r="C294">
        <v>-19507.8</v>
      </c>
      <c r="D294">
        <v>8863.94</v>
      </c>
      <c r="E294">
        <v>-7756.71</v>
      </c>
      <c r="F294">
        <v>18417.400000000001</v>
      </c>
      <c r="G294">
        <v>-9902.8700000000008</v>
      </c>
      <c r="H294">
        <v>-8814.2000000000007</v>
      </c>
      <c r="I294">
        <v>-11447.7</v>
      </c>
      <c r="J294">
        <v>-4385.05</v>
      </c>
      <c r="K294">
        <v>485.625</v>
      </c>
      <c r="L294">
        <v>-12501.7</v>
      </c>
      <c r="M294">
        <v>-88.392200000000003</v>
      </c>
      <c r="N294">
        <v>-3677.88</v>
      </c>
      <c r="O294">
        <v>-12307</v>
      </c>
      <c r="P294">
        <v>2563.4499999999998</v>
      </c>
      <c r="Q294">
        <v>1437.46</v>
      </c>
      <c r="R294">
        <v>-8659.8700000000008</v>
      </c>
      <c r="S294">
        <v>-17.023499999999999</v>
      </c>
      <c r="T294">
        <v>-13281.3</v>
      </c>
    </row>
    <row r="295" spans="1:20" x14ac:dyDescent="0.15">
      <c r="A295">
        <v>291</v>
      </c>
      <c r="B295">
        <v>0</v>
      </c>
      <c r="C295">
        <v>-19117.099999999999</v>
      </c>
      <c r="D295">
        <v>8386.6200000000008</v>
      </c>
      <c r="E295">
        <v>-7667.23</v>
      </c>
      <c r="F295">
        <v>19681.099999999999</v>
      </c>
      <c r="G295">
        <v>-12530</v>
      </c>
      <c r="H295">
        <v>-8219.67</v>
      </c>
      <c r="I295">
        <v>-10957.7</v>
      </c>
      <c r="J295">
        <v>-4324.1499999999996</v>
      </c>
      <c r="K295">
        <v>-147.54</v>
      </c>
      <c r="L295">
        <v>-12383.2</v>
      </c>
      <c r="M295">
        <v>479.51400000000001</v>
      </c>
      <c r="N295">
        <v>-2999.1</v>
      </c>
      <c r="O295">
        <v>-10801.4</v>
      </c>
      <c r="P295">
        <v>2227.12</v>
      </c>
      <c r="Q295">
        <v>2401.5</v>
      </c>
      <c r="R295">
        <v>-7424.32</v>
      </c>
      <c r="S295">
        <v>119.60599999999999</v>
      </c>
      <c r="T295">
        <v>-13286.3</v>
      </c>
    </row>
    <row r="296" spans="1:20" x14ac:dyDescent="0.15">
      <c r="A296">
        <v>292</v>
      </c>
      <c r="B296">
        <v>1</v>
      </c>
      <c r="C296">
        <v>-19306.3</v>
      </c>
      <c r="D296">
        <v>7124.23</v>
      </c>
      <c r="E296">
        <v>-7457.71</v>
      </c>
      <c r="F296">
        <v>17392.5</v>
      </c>
      <c r="G296">
        <v>-10893.4</v>
      </c>
      <c r="H296">
        <v>-3521.23</v>
      </c>
      <c r="I296">
        <v>-10399.200000000001</v>
      </c>
      <c r="J296">
        <v>-4063.56</v>
      </c>
      <c r="K296">
        <v>-798.82</v>
      </c>
      <c r="L296">
        <v>-11777.5</v>
      </c>
      <c r="M296">
        <v>793.36900000000003</v>
      </c>
      <c r="N296">
        <v>-2863.56</v>
      </c>
      <c r="O296">
        <v>-9324.93</v>
      </c>
      <c r="P296">
        <v>1770.09</v>
      </c>
      <c r="Q296">
        <v>2865.74</v>
      </c>
      <c r="R296">
        <v>-6149.69</v>
      </c>
      <c r="S296">
        <v>300.10300000000001</v>
      </c>
      <c r="T296">
        <v>-12305.9</v>
      </c>
    </row>
    <row r="297" spans="1:20" x14ac:dyDescent="0.15">
      <c r="A297">
        <v>293</v>
      </c>
      <c r="B297">
        <v>0</v>
      </c>
      <c r="C297">
        <v>-19858.3</v>
      </c>
      <c r="D297">
        <v>5167.12</v>
      </c>
      <c r="E297">
        <v>-7190.99</v>
      </c>
      <c r="F297">
        <v>11866.9</v>
      </c>
      <c r="G297">
        <v>-5856.01</v>
      </c>
      <c r="H297">
        <v>-1903.86</v>
      </c>
      <c r="I297">
        <v>-9912.4699999999993</v>
      </c>
      <c r="J297">
        <v>-3790.29</v>
      </c>
      <c r="K297">
        <v>-1288.81</v>
      </c>
      <c r="L297">
        <v>-11116.8</v>
      </c>
      <c r="M297">
        <v>1010.1</v>
      </c>
      <c r="N297">
        <v>-2864.65</v>
      </c>
      <c r="O297">
        <v>-8386.6299999999992</v>
      </c>
      <c r="P297">
        <v>1257.6199999999999</v>
      </c>
      <c r="Q297">
        <v>2984.26</v>
      </c>
      <c r="R297">
        <v>-5709.01</v>
      </c>
      <c r="S297">
        <v>637.52599999999995</v>
      </c>
      <c r="T297">
        <v>-10782.3</v>
      </c>
    </row>
    <row r="298" spans="1:20" x14ac:dyDescent="0.15">
      <c r="A298">
        <v>294</v>
      </c>
      <c r="B298">
        <v>1</v>
      </c>
      <c r="C298">
        <v>-20128.3</v>
      </c>
      <c r="D298">
        <v>4065.74</v>
      </c>
      <c r="E298">
        <v>-7249.7</v>
      </c>
      <c r="F298">
        <v>8684.5499999999993</v>
      </c>
      <c r="G298">
        <v>-1895.46</v>
      </c>
      <c r="H298">
        <v>-2923.76</v>
      </c>
      <c r="I298">
        <v>-9634.85</v>
      </c>
      <c r="J298">
        <v>-3652.57</v>
      </c>
      <c r="K298">
        <v>-1583.46</v>
      </c>
      <c r="L298">
        <v>-10880.9</v>
      </c>
      <c r="M298">
        <v>1187.33</v>
      </c>
      <c r="N298">
        <v>-3025.94</v>
      </c>
      <c r="O298">
        <v>-7692.57</v>
      </c>
      <c r="P298">
        <v>783.56600000000003</v>
      </c>
      <c r="Q298">
        <v>2575.0500000000002</v>
      </c>
      <c r="R298">
        <v>-6093.56</v>
      </c>
      <c r="S298">
        <v>1052.8699999999999</v>
      </c>
      <c r="T298">
        <v>-9406.14</v>
      </c>
    </row>
    <row r="299" spans="1:20" x14ac:dyDescent="0.15">
      <c r="A299">
        <v>295</v>
      </c>
      <c r="B299">
        <v>0</v>
      </c>
      <c r="C299">
        <v>-20167.8</v>
      </c>
      <c r="D299">
        <v>4133.16</v>
      </c>
      <c r="E299">
        <v>-6781.79</v>
      </c>
      <c r="F299">
        <v>10016.9</v>
      </c>
      <c r="G299">
        <v>-677.024</v>
      </c>
      <c r="H299">
        <v>-3066.15</v>
      </c>
      <c r="I299">
        <v>-9440.59</v>
      </c>
      <c r="J299">
        <v>-3534.06</v>
      </c>
      <c r="K299">
        <v>-1840.79</v>
      </c>
      <c r="L299">
        <v>-10318</v>
      </c>
      <c r="M299">
        <v>1203.27</v>
      </c>
      <c r="N299">
        <v>-3241.58</v>
      </c>
      <c r="O299">
        <v>-6922.78</v>
      </c>
      <c r="P299">
        <v>268.91800000000001</v>
      </c>
      <c r="Q299">
        <v>1788.23</v>
      </c>
      <c r="R299">
        <v>-6743.75</v>
      </c>
      <c r="S299">
        <v>1467.12</v>
      </c>
      <c r="T299">
        <v>-8930.2900000000009</v>
      </c>
    </row>
    <row r="300" spans="1:20" x14ac:dyDescent="0.15">
      <c r="A300">
        <v>296</v>
      </c>
      <c r="B300">
        <v>1</v>
      </c>
      <c r="C300">
        <v>-19578.099999999999</v>
      </c>
      <c r="D300">
        <v>4833.74</v>
      </c>
      <c r="E300">
        <v>-6016.35</v>
      </c>
      <c r="F300">
        <v>12064.2</v>
      </c>
      <c r="G300">
        <v>-2005.69</v>
      </c>
      <c r="H300">
        <v>-2203.58</v>
      </c>
      <c r="I300">
        <v>-9463.06</v>
      </c>
      <c r="J300">
        <v>-3517.03</v>
      </c>
      <c r="K300">
        <v>-1954.95</v>
      </c>
      <c r="L300">
        <v>-9713.86</v>
      </c>
      <c r="M300">
        <v>820.904</v>
      </c>
      <c r="N300">
        <v>-3359.01</v>
      </c>
      <c r="O300">
        <v>-6821.67</v>
      </c>
      <c r="P300">
        <v>-243.554</v>
      </c>
      <c r="Q300">
        <v>1644.35</v>
      </c>
      <c r="R300">
        <v>-7295.73</v>
      </c>
      <c r="S300">
        <v>1821.58</v>
      </c>
      <c r="T300">
        <v>-9636.2999999999993</v>
      </c>
    </row>
    <row r="301" spans="1:20" x14ac:dyDescent="0.15">
      <c r="A301">
        <v>297</v>
      </c>
      <c r="B301">
        <v>0</v>
      </c>
      <c r="C301">
        <v>-17114.400000000001</v>
      </c>
      <c r="D301">
        <v>5962.34</v>
      </c>
      <c r="E301">
        <v>-6215.31</v>
      </c>
      <c r="F301">
        <v>11871.4</v>
      </c>
      <c r="G301">
        <v>-3832.33</v>
      </c>
      <c r="H301">
        <v>-4088.18</v>
      </c>
      <c r="I301">
        <v>-9561.2800000000007</v>
      </c>
      <c r="J301">
        <v>-3677.22</v>
      </c>
      <c r="K301">
        <v>-1773.38</v>
      </c>
      <c r="L301">
        <v>-9499.31</v>
      </c>
      <c r="M301">
        <v>87.351900000000001</v>
      </c>
      <c r="N301">
        <v>-3559.79</v>
      </c>
      <c r="O301">
        <v>-7558.48</v>
      </c>
      <c r="P301">
        <v>-798.79200000000003</v>
      </c>
      <c r="Q301">
        <v>1918.71</v>
      </c>
      <c r="R301">
        <v>-7829.58</v>
      </c>
      <c r="S301">
        <v>2036.13</v>
      </c>
      <c r="T301">
        <v>-10942.1</v>
      </c>
    </row>
    <row r="302" spans="1:20" x14ac:dyDescent="0.15">
      <c r="A302">
        <v>298</v>
      </c>
      <c r="B302">
        <v>1</v>
      </c>
      <c r="C302">
        <v>-13947.8</v>
      </c>
      <c r="D302">
        <v>7349.34</v>
      </c>
      <c r="E302">
        <v>-7325.78</v>
      </c>
      <c r="F302">
        <v>10672.5</v>
      </c>
      <c r="G302">
        <v>-3873.32</v>
      </c>
      <c r="H302">
        <v>-7096.35</v>
      </c>
      <c r="I302">
        <v>-9619.99</v>
      </c>
      <c r="J302">
        <v>-3873.65</v>
      </c>
      <c r="K302">
        <v>-1538.52</v>
      </c>
      <c r="L302">
        <v>-9380.7900000000009</v>
      </c>
      <c r="M302">
        <v>-782.83199999999999</v>
      </c>
      <c r="N302">
        <v>-3794.64</v>
      </c>
      <c r="O302">
        <v>-8486.2900000000009</v>
      </c>
      <c r="P302">
        <v>-1491.75</v>
      </c>
      <c r="Q302">
        <v>1852.39</v>
      </c>
      <c r="R302">
        <v>-8321.76</v>
      </c>
      <c r="S302">
        <v>2093.7600000000002</v>
      </c>
      <c r="T302">
        <v>-12040.7</v>
      </c>
    </row>
    <row r="303" spans="1:20" x14ac:dyDescent="0.15">
      <c r="A303">
        <v>299</v>
      </c>
      <c r="B303">
        <v>0</v>
      </c>
      <c r="C303">
        <v>-11789.2</v>
      </c>
      <c r="D303">
        <v>8463.82</v>
      </c>
      <c r="E303">
        <v>-7737.54</v>
      </c>
      <c r="F303">
        <v>10902.6</v>
      </c>
      <c r="G303">
        <v>-2671.15</v>
      </c>
      <c r="H303">
        <v>-5970.8</v>
      </c>
      <c r="I303">
        <v>-9537.73</v>
      </c>
      <c r="J303">
        <v>-4031.67</v>
      </c>
      <c r="K303">
        <v>-1421.09</v>
      </c>
      <c r="L303">
        <v>-9262.2800000000007</v>
      </c>
      <c r="M303">
        <v>-1610.26</v>
      </c>
      <c r="N303">
        <v>-3830.89</v>
      </c>
      <c r="O303">
        <v>-9334.01</v>
      </c>
      <c r="P303">
        <v>-2201.7399999999998</v>
      </c>
      <c r="Q303">
        <v>1414.58</v>
      </c>
      <c r="R303">
        <v>-8654.83</v>
      </c>
      <c r="S303">
        <v>2032.88</v>
      </c>
      <c r="T303">
        <v>-12423.8</v>
      </c>
    </row>
    <row r="304" spans="1:20" x14ac:dyDescent="0.15">
      <c r="A304">
        <v>300</v>
      </c>
      <c r="B304">
        <v>1</v>
      </c>
      <c r="C304">
        <v>-10089.4</v>
      </c>
      <c r="D304">
        <v>8484.89</v>
      </c>
      <c r="E304">
        <v>-5861</v>
      </c>
      <c r="F304">
        <v>11676.4</v>
      </c>
      <c r="G304">
        <v>-1646.2</v>
      </c>
      <c r="H304">
        <v>-3906.65</v>
      </c>
      <c r="I304">
        <v>-9360.5</v>
      </c>
      <c r="J304">
        <v>-4189.6899999999996</v>
      </c>
      <c r="K304">
        <v>-1281.2</v>
      </c>
      <c r="L304">
        <v>-9143.77</v>
      </c>
      <c r="M304">
        <v>-2239.0700000000002</v>
      </c>
      <c r="N304">
        <v>-3691</v>
      </c>
      <c r="O304">
        <v>-10185</v>
      </c>
      <c r="P304">
        <v>-2771.85</v>
      </c>
      <c r="Q304">
        <v>902.10900000000004</v>
      </c>
      <c r="R304">
        <v>-8668.6200000000008</v>
      </c>
      <c r="S304">
        <v>1914.36</v>
      </c>
      <c r="T304">
        <v>-11978.4</v>
      </c>
    </row>
    <row r="305" spans="1:20" x14ac:dyDescent="0.15">
      <c r="A305">
        <v>301</v>
      </c>
      <c r="B305">
        <v>0</v>
      </c>
      <c r="C305">
        <v>-8412.09</v>
      </c>
      <c r="D305">
        <v>5904.58</v>
      </c>
      <c r="E305">
        <v>-1628.3</v>
      </c>
      <c r="F305">
        <v>10696.9</v>
      </c>
      <c r="G305">
        <v>-677.79499999999996</v>
      </c>
      <c r="H305">
        <v>-5051.79</v>
      </c>
      <c r="I305">
        <v>-9364.83</v>
      </c>
      <c r="J305">
        <v>-4185.3599999999997</v>
      </c>
      <c r="K305">
        <v>-1124.27</v>
      </c>
      <c r="L305">
        <v>-9004.9599999999991</v>
      </c>
      <c r="M305">
        <v>-2610.58</v>
      </c>
      <c r="N305">
        <v>-3594.95</v>
      </c>
      <c r="O305">
        <v>-10647.1</v>
      </c>
      <c r="P305">
        <v>-3144.43</v>
      </c>
      <c r="Q305">
        <v>529.52499999999998</v>
      </c>
      <c r="R305">
        <v>-8308.75</v>
      </c>
      <c r="S305">
        <v>1755.26</v>
      </c>
      <c r="T305">
        <v>-11067.6</v>
      </c>
    </row>
    <row r="306" spans="1:20" x14ac:dyDescent="0.15">
      <c r="A306">
        <v>302</v>
      </c>
      <c r="B306">
        <v>1</v>
      </c>
      <c r="C306">
        <v>-4823.91</v>
      </c>
      <c r="D306">
        <v>140.679</v>
      </c>
      <c r="E306">
        <v>361.76400000000001</v>
      </c>
      <c r="F306">
        <v>9272.83</v>
      </c>
      <c r="G306">
        <v>-298.99299999999999</v>
      </c>
      <c r="H306">
        <v>-7133.62</v>
      </c>
      <c r="I306">
        <v>-9360.5</v>
      </c>
      <c r="J306">
        <v>-4067.93</v>
      </c>
      <c r="K306">
        <v>-1026.05</v>
      </c>
      <c r="L306">
        <v>-8786.06</v>
      </c>
      <c r="M306">
        <v>-2705.55</v>
      </c>
      <c r="N306">
        <v>-3635.54</v>
      </c>
      <c r="O306">
        <v>-10301</v>
      </c>
      <c r="P306">
        <v>-3238.32</v>
      </c>
      <c r="Q306">
        <v>252.99299999999999</v>
      </c>
      <c r="R306">
        <v>-7774.89</v>
      </c>
      <c r="S306">
        <v>1659.21</v>
      </c>
      <c r="T306">
        <v>-10222</v>
      </c>
    </row>
    <row r="307" spans="1:20" x14ac:dyDescent="0.15">
      <c r="A307">
        <v>303</v>
      </c>
      <c r="B307">
        <v>0</v>
      </c>
      <c r="C307">
        <v>-1604.56</v>
      </c>
      <c r="D307">
        <v>-5876.46</v>
      </c>
      <c r="E307">
        <v>-2797.24</v>
      </c>
      <c r="F307">
        <v>9538</v>
      </c>
      <c r="G307">
        <v>-780.62400000000002</v>
      </c>
      <c r="H307">
        <v>-7250.52</v>
      </c>
      <c r="I307">
        <v>-9080.7199999999993</v>
      </c>
      <c r="J307">
        <v>-3948.33</v>
      </c>
      <c r="K307">
        <v>-1007.92</v>
      </c>
      <c r="L307">
        <v>-8448.64</v>
      </c>
      <c r="M307">
        <v>-2645.75</v>
      </c>
      <c r="N307">
        <v>-3714.55</v>
      </c>
      <c r="O307">
        <v>-9610.25</v>
      </c>
      <c r="P307">
        <v>-3017.26</v>
      </c>
      <c r="Q307">
        <v>118.515</v>
      </c>
      <c r="R307">
        <v>-7242.12</v>
      </c>
      <c r="S307">
        <v>1618.62</v>
      </c>
      <c r="T307">
        <v>-9673.2999999999993</v>
      </c>
    </row>
    <row r="308" spans="1:20" x14ac:dyDescent="0.15">
      <c r="A308">
        <v>304</v>
      </c>
      <c r="B308">
        <v>1</v>
      </c>
      <c r="C308">
        <v>-2832.13</v>
      </c>
      <c r="D308">
        <v>-7057.08</v>
      </c>
      <c r="E308">
        <v>-8011.85</v>
      </c>
      <c r="F308">
        <v>10477.5</v>
      </c>
      <c r="G308">
        <v>-1165.94</v>
      </c>
      <c r="H308">
        <v>-5562.38</v>
      </c>
      <c r="I308">
        <v>-8645.09</v>
      </c>
      <c r="J308">
        <v>-3790.31</v>
      </c>
      <c r="K308">
        <v>-945.95600000000002</v>
      </c>
      <c r="L308">
        <v>-8337.7000000000007</v>
      </c>
      <c r="M308">
        <v>-2587.0300000000002</v>
      </c>
      <c r="N308">
        <v>-3752.97</v>
      </c>
      <c r="O308">
        <v>-9101.02</v>
      </c>
      <c r="P308">
        <v>-2539.96</v>
      </c>
      <c r="Q308">
        <v>199.68700000000001</v>
      </c>
      <c r="R308">
        <v>-6830.03</v>
      </c>
      <c r="S308">
        <v>1559.9</v>
      </c>
      <c r="T308">
        <v>-9400.01</v>
      </c>
    </row>
    <row r="309" spans="1:20" x14ac:dyDescent="0.15">
      <c r="A309">
        <v>305</v>
      </c>
      <c r="B309">
        <v>0</v>
      </c>
      <c r="C309">
        <v>-6045.81</v>
      </c>
      <c r="D309">
        <v>-2863.7</v>
      </c>
      <c r="E309">
        <v>-10791.3</v>
      </c>
      <c r="F309">
        <v>10581.9</v>
      </c>
      <c r="G309">
        <v>-941.63599999999997</v>
      </c>
      <c r="H309">
        <v>-4744.91</v>
      </c>
      <c r="I309">
        <v>-8353.67</v>
      </c>
      <c r="J309">
        <v>-3530.83</v>
      </c>
      <c r="K309">
        <v>-848.81600000000003</v>
      </c>
      <c r="L309">
        <v>-8617.48</v>
      </c>
      <c r="M309">
        <v>-2527.2399999999998</v>
      </c>
      <c r="N309">
        <v>-3813.85</v>
      </c>
      <c r="O309">
        <v>-8786.07</v>
      </c>
      <c r="P309">
        <v>-1947.39</v>
      </c>
      <c r="Q309">
        <v>256.24200000000002</v>
      </c>
      <c r="R309">
        <v>-6473.41</v>
      </c>
      <c r="S309">
        <v>1500.11</v>
      </c>
      <c r="T309">
        <v>-9343.4599999999991</v>
      </c>
    </row>
    <row r="310" spans="1:20" x14ac:dyDescent="0.15">
      <c r="A310">
        <v>306</v>
      </c>
      <c r="B310">
        <v>1</v>
      </c>
      <c r="C310">
        <v>-6613.07</v>
      </c>
      <c r="D310">
        <v>3207.27</v>
      </c>
      <c r="E310">
        <v>-9682.58</v>
      </c>
      <c r="F310">
        <v>10065.1</v>
      </c>
      <c r="G310">
        <v>-873.42700000000002</v>
      </c>
      <c r="H310">
        <v>-6339.37</v>
      </c>
      <c r="I310">
        <v>-8336.6200000000008</v>
      </c>
      <c r="J310">
        <v>-3215.87</v>
      </c>
      <c r="K310">
        <v>-849.89599999999996</v>
      </c>
      <c r="L310">
        <v>-8870.48</v>
      </c>
      <c r="M310">
        <v>-2427.9299999999998</v>
      </c>
      <c r="N310">
        <v>-3912.07</v>
      </c>
      <c r="O310">
        <v>-8509.5300000000007</v>
      </c>
      <c r="P310">
        <v>-1415.7</v>
      </c>
      <c r="Q310">
        <v>196.44499999999999</v>
      </c>
      <c r="R310">
        <v>-6179.82</v>
      </c>
      <c r="S310">
        <v>1441.39</v>
      </c>
      <c r="T310">
        <v>-9403.25</v>
      </c>
    </row>
    <row r="311" spans="1:20" x14ac:dyDescent="0.15">
      <c r="A311">
        <v>307</v>
      </c>
      <c r="B311">
        <v>0</v>
      </c>
      <c r="C311">
        <v>-4002.32</v>
      </c>
      <c r="D311">
        <v>8533.69</v>
      </c>
      <c r="E311">
        <v>-5999.8</v>
      </c>
      <c r="F311">
        <v>10062.1</v>
      </c>
      <c r="G311">
        <v>-1108.3</v>
      </c>
      <c r="H311">
        <v>-8190.47</v>
      </c>
      <c r="I311">
        <v>-8395.34</v>
      </c>
      <c r="J311">
        <v>-2979.92</v>
      </c>
      <c r="K311">
        <v>-808.23199999999997</v>
      </c>
      <c r="L311">
        <v>-8887.5300000000007</v>
      </c>
      <c r="M311">
        <v>-2329.71</v>
      </c>
      <c r="N311">
        <v>-4051.95</v>
      </c>
      <c r="O311">
        <v>-8253.2900000000009</v>
      </c>
      <c r="P311">
        <v>-982.22799999999995</v>
      </c>
      <c r="Q311">
        <v>36.267800000000001</v>
      </c>
      <c r="R311">
        <v>-6022.88</v>
      </c>
      <c r="S311">
        <v>1381.59</v>
      </c>
      <c r="T311">
        <v>-9421.39</v>
      </c>
    </row>
    <row r="312" spans="1:20" x14ac:dyDescent="0.15">
      <c r="A312">
        <v>308</v>
      </c>
      <c r="B312">
        <v>1</v>
      </c>
      <c r="C312">
        <v>-1498.83</v>
      </c>
      <c r="D312">
        <v>11031.6</v>
      </c>
      <c r="E312">
        <v>-2211.88</v>
      </c>
      <c r="F312">
        <v>10776.4</v>
      </c>
      <c r="G312">
        <v>-738.73199999999997</v>
      </c>
      <c r="H312">
        <v>-7697.87</v>
      </c>
      <c r="I312">
        <v>-8394.26</v>
      </c>
      <c r="J312">
        <v>-2741.82</v>
      </c>
      <c r="K312">
        <v>-689.71900000000005</v>
      </c>
      <c r="L312">
        <v>-8686.77</v>
      </c>
      <c r="M312">
        <v>-2270.9899999999998</v>
      </c>
      <c r="N312">
        <v>-4168.3100000000004</v>
      </c>
      <c r="O312">
        <v>-7955.39</v>
      </c>
      <c r="P312">
        <v>-566.89099999999996</v>
      </c>
      <c r="Q312">
        <v>-119.593</v>
      </c>
      <c r="R312">
        <v>-5863.79</v>
      </c>
      <c r="S312">
        <v>1302.58</v>
      </c>
      <c r="T312">
        <v>-9321.01</v>
      </c>
    </row>
    <row r="313" spans="1:20" x14ac:dyDescent="0.15">
      <c r="A313">
        <v>309</v>
      </c>
      <c r="B313">
        <v>0</v>
      </c>
      <c r="C313">
        <v>-589.34100000000001</v>
      </c>
      <c r="D313">
        <v>9145.3799999999992</v>
      </c>
      <c r="E313">
        <v>-607.47699999999998</v>
      </c>
      <c r="F313">
        <v>11179.9</v>
      </c>
      <c r="G313">
        <v>373.86500000000001</v>
      </c>
      <c r="H313">
        <v>-5962.9</v>
      </c>
      <c r="I313">
        <v>-8293.8799999999992</v>
      </c>
      <c r="J313">
        <v>-2444.9899999999998</v>
      </c>
      <c r="K313">
        <v>-571.20500000000004</v>
      </c>
      <c r="L313">
        <v>-8248.99</v>
      </c>
      <c r="M313">
        <v>-2272.0700000000002</v>
      </c>
      <c r="N313">
        <v>-4146.9399999999996</v>
      </c>
      <c r="O313">
        <v>-7599.85</v>
      </c>
      <c r="P313">
        <v>-193.214</v>
      </c>
      <c r="Q313">
        <v>-218.89400000000001</v>
      </c>
      <c r="R313">
        <v>-5585.1</v>
      </c>
      <c r="S313">
        <v>1203.28</v>
      </c>
      <c r="T313">
        <v>-9122.41</v>
      </c>
    </row>
    <row r="314" spans="1:20" x14ac:dyDescent="0.15">
      <c r="A314">
        <v>310</v>
      </c>
      <c r="B314">
        <v>1</v>
      </c>
      <c r="C314">
        <v>-271.15199999999999</v>
      </c>
      <c r="D314">
        <v>4292.63</v>
      </c>
      <c r="E314">
        <v>-718.62400000000002</v>
      </c>
      <c r="F314">
        <v>10956.7</v>
      </c>
      <c r="G314">
        <v>1331.49</v>
      </c>
      <c r="H314">
        <v>-4769.33</v>
      </c>
      <c r="I314">
        <v>-8054.7</v>
      </c>
      <c r="J314">
        <v>-2169.54</v>
      </c>
      <c r="K314">
        <v>-351.238</v>
      </c>
      <c r="L314">
        <v>-7756.8</v>
      </c>
      <c r="M314">
        <v>-2311.58</v>
      </c>
      <c r="N314">
        <v>-4067.93</v>
      </c>
      <c r="O314">
        <v>-7366.05</v>
      </c>
      <c r="P314">
        <v>143.11199999999999</v>
      </c>
      <c r="Q314">
        <v>-357.697</v>
      </c>
      <c r="R314">
        <v>-5229.5600000000004</v>
      </c>
      <c r="S314">
        <v>1023.9</v>
      </c>
      <c r="T314">
        <v>-8885.3799999999992</v>
      </c>
    </row>
    <row r="315" spans="1:20" x14ac:dyDescent="0.15">
      <c r="A315">
        <v>311</v>
      </c>
      <c r="B315">
        <v>0</v>
      </c>
      <c r="C315">
        <v>2.15082</v>
      </c>
      <c r="D315">
        <v>-46.242699999999999</v>
      </c>
      <c r="E315">
        <v>-1190.52</v>
      </c>
      <c r="F315">
        <v>10846.8</v>
      </c>
      <c r="G315">
        <v>1396.51</v>
      </c>
      <c r="H315">
        <v>-4425.63</v>
      </c>
      <c r="I315">
        <v>-7799.54</v>
      </c>
      <c r="J315">
        <v>-1932.52</v>
      </c>
      <c r="K315">
        <v>-197.52500000000001</v>
      </c>
      <c r="L315">
        <v>-7383.12</v>
      </c>
      <c r="M315">
        <v>-2371.37</v>
      </c>
      <c r="N315">
        <v>-4090.37</v>
      </c>
      <c r="O315">
        <v>-7206.96</v>
      </c>
      <c r="P315">
        <v>539.23099999999999</v>
      </c>
      <c r="Q315">
        <v>-475.13499999999999</v>
      </c>
      <c r="R315">
        <v>-4874.0200000000004</v>
      </c>
      <c r="S315">
        <v>766.58199999999999</v>
      </c>
      <c r="T315">
        <v>-8567.19</v>
      </c>
    </row>
    <row r="316" spans="1:20" x14ac:dyDescent="0.15">
      <c r="A316">
        <v>312</v>
      </c>
      <c r="B316">
        <v>1</v>
      </c>
      <c r="C316">
        <v>18.1404</v>
      </c>
      <c r="D316">
        <v>-2266.83</v>
      </c>
      <c r="E316">
        <v>-1727.6</v>
      </c>
      <c r="F316">
        <v>11186.3</v>
      </c>
      <c r="G316">
        <v>799.64099999999996</v>
      </c>
      <c r="H316">
        <v>-4464.0600000000004</v>
      </c>
      <c r="I316">
        <v>-7622.3</v>
      </c>
      <c r="J316">
        <v>-1736.07</v>
      </c>
      <c r="K316">
        <v>-258.39400000000001</v>
      </c>
      <c r="L316">
        <v>-7168.53</v>
      </c>
      <c r="M316">
        <v>-2308.35</v>
      </c>
      <c r="N316">
        <v>-4148.0200000000004</v>
      </c>
      <c r="O316">
        <v>-7029.73</v>
      </c>
      <c r="P316">
        <v>994.072</v>
      </c>
      <c r="Q316">
        <v>-594.72299999999996</v>
      </c>
      <c r="R316">
        <v>-4619.93</v>
      </c>
      <c r="S316">
        <v>469.76</v>
      </c>
      <c r="T316">
        <v>-8192.44</v>
      </c>
    </row>
    <row r="317" spans="1:20" x14ac:dyDescent="0.15">
      <c r="A317">
        <v>313</v>
      </c>
      <c r="B317">
        <v>0</v>
      </c>
      <c r="C317">
        <v>-39.504899999999999</v>
      </c>
      <c r="D317">
        <v>-2459.9299999999998</v>
      </c>
      <c r="E317">
        <v>-2399.1799999999998</v>
      </c>
      <c r="F317">
        <v>11498.1</v>
      </c>
      <c r="G317">
        <v>333.10700000000003</v>
      </c>
      <c r="H317">
        <v>-4281.45</v>
      </c>
      <c r="I317">
        <v>-7525.15</v>
      </c>
      <c r="J317">
        <v>-1618.63</v>
      </c>
      <c r="K317">
        <v>-417.48700000000002</v>
      </c>
      <c r="L317">
        <v>-7029.73</v>
      </c>
      <c r="M317">
        <v>-1989.09</v>
      </c>
      <c r="N317">
        <v>-4107.4399999999996</v>
      </c>
      <c r="O317">
        <v>-6749.97</v>
      </c>
      <c r="P317">
        <v>1407.26</v>
      </c>
      <c r="Q317">
        <v>-691.87300000000005</v>
      </c>
      <c r="R317">
        <v>-4502.49</v>
      </c>
      <c r="S317">
        <v>153.72399999999999</v>
      </c>
      <c r="T317">
        <v>-7857.19</v>
      </c>
    </row>
    <row r="318" spans="1:20" x14ac:dyDescent="0.15">
      <c r="A318">
        <v>314</v>
      </c>
      <c r="B318">
        <v>1</v>
      </c>
      <c r="C318">
        <v>1.0733200000000001</v>
      </c>
      <c r="D318">
        <v>-1463.73</v>
      </c>
      <c r="E318">
        <v>-3070.76</v>
      </c>
      <c r="F318">
        <v>11534.4</v>
      </c>
      <c r="G318">
        <v>561.65599999999995</v>
      </c>
      <c r="H318">
        <v>-3783.89</v>
      </c>
      <c r="I318">
        <v>-7343.62</v>
      </c>
      <c r="J318">
        <v>-1539.62</v>
      </c>
      <c r="K318">
        <v>-472.98599999999999</v>
      </c>
      <c r="L318">
        <v>-6790.55</v>
      </c>
      <c r="M318">
        <v>-1554.54</v>
      </c>
      <c r="N318">
        <v>-4150.16</v>
      </c>
      <c r="O318">
        <v>-6496.95</v>
      </c>
      <c r="P318">
        <v>1620.78</v>
      </c>
      <c r="Q318">
        <v>-751.66700000000003</v>
      </c>
      <c r="R318">
        <v>-4484.3500000000004</v>
      </c>
      <c r="S318">
        <v>-121.735</v>
      </c>
      <c r="T318">
        <v>-7541.15</v>
      </c>
    </row>
    <row r="319" spans="1:20" x14ac:dyDescent="0.15">
      <c r="A319">
        <v>315</v>
      </c>
      <c r="B319">
        <v>0</v>
      </c>
      <c r="C319">
        <v>59.793700000000001</v>
      </c>
      <c r="D319">
        <v>-322.38499999999999</v>
      </c>
      <c r="E319">
        <v>-3559.73</v>
      </c>
      <c r="F319">
        <v>11252.5</v>
      </c>
      <c r="G319">
        <v>1518.35</v>
      </c>
      <c r="H319">
        <v>-3618.46</v>
      </c>
      <c r="I319">
        <v>-7047.88</v>
      </c>
      <c r="J319">
        <v>-1399.74</v>
      </c>
      <c r="K319">
        <v>-292.53300000000002</v>
      </c>
      <c r="L319">
        <v>-6555.67</v>
      </c>
      <c r="M319">
        <v>-1079.4100000000001</v>
      </c>
      <c r="N319">
        <v>-4247.32</v>
      </c>
      <c r="O319">
        <v>-6439.3</v>
      </c>
      <c r="P319">
        <v>1537.47</v>
      </c>
      <c r="Q319">
        <v>-830.67600000000004</v>
      </c>
      <c r="R319">
        <v>-4544.1400000000003</v>
      </c>
      <c r="S319">
        <v>-318.185</v>
      </c>
      <c r="T319">
        <v>-7367.13</v>
      </c>
    </row>
    <row r="320" spans="1:20" x14ac:dyDescent="0.15">
      <c r="A320">
        <v>316</v>
      </c>
      <c r="B320">
        <v>1</v>
      </c>
      <c r="C320">
        <v>-83.297499999999999</v>
      </c>
      <c r="D320">
        <v>442.05799999999999</v>
      </c>
      <c r="E320">
        <v>-3652.6</v>
      </c>
      <c r="F320">
        <v>10697.3</v>
      </c>
      <c r="G320">
        <v>2133.27</v>
      </c>
      <c r="H320">
        <v>-4747.1000000000004</v>
      </c>
      <c r="I320">
        <v>-6791.63</v>
      </c>
      <c r="J320">
        <v>-1283.3699999999999</v>
      </c>
      <c r="K320">
        <v>-56.577599999999997</v>
      </c>
      <c r="L320">
        <v>-6438.23</v>
      </c>
      <c r="M320">
        <v>-545.56600000000003</v>
      </c>
      <c r="N320">
        <v>-4205.67</v>
      </c>
      <c r="O320">
        <v>-6459.59</v>
      </c>
      <c r="P320">
        <v>1341.02</v>
      </c>
      <c r="Q320">
        <v>-909.68499999999995</v>
      </c>
      <c r="R320">
        <v>-4623.1499999999996</v>
      </c>
      <c r="S320">
        <v>-455.91500000000002</v>
      </c>
      <c r="T320">
        <v>-7408.78</v>
      </c>
    </row>
    <row r="321" spans="1:20" x14ac:dyDescent="0.15">
      <c r="A321">
        <v>317</v>
      </c>
      <c r="B321">
        <v>0</v>
      </c>
      <c r="C321">
        <v>-419.62200000000001</v>
      </c>
      <c r="D321">
        <v>974.83399999999995</v>
      </c>
      <c r="E321">
        <v>-3351.49</v>
      </c>
      <c r="F321">
        <v>10166.6</v>
      </c>
      <c r="G321">
        <v>1585.49</v>
      </c>
      <c r="H321">
        <v>-6337.93</v>
      </c>
      <c r="I321">
        <v>-6595.18</v>
      </c>
      <c r="J321">
        <v>-1264.1600000000001</v>
      </c>
      <c r="K321">
        <v>39.504899999999999</v>
      </c>
      <c r="L321">
        <v>-6318.65</v>
      </c>
      <c r="M321">
        <v>-73.653700000000001</v>
      </c>
      <c r="N321">
        <v>-4188.59</v>
      </c>
      <c r="O321">
        <v>-6417.94</v>
      </c>
      <c r="P321">
        <v>1284.45</v>
      </c>
      <c r="Q321">
        <v>-988.69500000000005</v>
      </c>
      <c r="R321">
        <v>-4702.16</v>
      </c>
      <c r="S321">
        <v>-533.85199999999998</v>
      </c>
      <c r="T321">
        <v>-7588.16</v>
      </c>
    </row>
    <row r="322" spans="1:20" x14ac:dyDescent="0.15">
      <c r="A322">
        <v>318</v>
      </c>
      <c r="B322">
        <v>1</v>
      </c>
      <c r="C322">
        <v>-673.72500000000002</v>
      </c>
      <c r="D322">
        <v>1346.38</v>
      </c>
      <c r="E322">
        <v>-2694.85</v>
      </c>
      <c r="F322">
        <v>9894.3799999999992</v>
      </c>
      <c r="G322">
        <v>600.01499999999999</v>
      </c>
      <c r="H322">
        <v>-6993.44</v>
      </c>
      <c r="I322">
        <v>-6538.6</v>
      </c>
      <c r="J322">
        <v>-1365.6</v>
      </c>
      <c r="K322">
        <v>-61.933700000000002</v>
      </c>
      <c r="L322">
        <v>-6180.92</v>
      </c>
      <c r="M322">
        <v>361.96699999999998</v>
      </c>
      <c r="N322">
        <v>-4206.74</v>
      </c>
      <c r="O322">
        <v>-6299.43</v>
      </c>
      <c r="P322">
        <v>1242.8</v>
      </c>
      <c r="Q322">
        <v>-1006.84</v>
      </c>
      <c r="R322">
        <v>-4720.3</v>
      </c>
      <c r="S322">
        <v>-573.35699999999997</v>
      </c>
      <c r="T322">
        <v>-7744.04</v>
      </c>
    </row>
    <row r="323" spans="1:20" x14ac:dyDescent="0.15">
      <c r="A323">
        <v>319</v>
      </c>
      <c r="B323">
        <v>0</v>
      </c>
      <c r="C323">
        <v>-852.03099999999995</v>
      </c>
      <c r="D323">
        <v>1542.83</v>
      </c>
      <c r="E323">
        <v>-1885.54</v>
      </c>
      <c r="F323">
        <v>9877.2999999999993</v>
      </c>
      <c r="G323">
        <v>-4.2792500000000002</v>
      </c>
      <c r="H323">
        <v>-6565.27</v>
      </c>
      <c r="I323">
        <v>-6517.24</v>
      </c>
      <c r="J323">
        <v>-1522.54</v>
      </c>
      <c r="K323">
        <v>-76.870199999999997</v>
      </c>
      <c r="L323">
        <v>-6042.11</v>
      </c>
      <c r="M323">
        <v>734.58600000000001</v>
      </c>
      <c r="N323">
        <v>-4167.2299999999996</v>
      </c>
      <c r="O323">
        <v>-6282.35</v>
      </c>
      <c r="P323">
        <v>1144.57</v>
      </c>
      <c r="Q323">
        <v>-1089.06</v>
      </c>
      <c r="R323">
        <v>-4640.22</v>
      </c>
      <c r="S323">
        <v>-612.86099999999999</v>
      </c>
      <c r="T323">
        <v>-7721.61</v>
      </c>
    </row>
    <row r="324" spans="1:20" x14ac:dyDescent="0.15">
      <c r="A324">
        <v>320</v>
      </c>
      <c r="B324">
        <v>1</v>
      </c>
      <c r="C324">
        <v>-1008.98</v>
      </c>
      <c r="D324">
        <v>1660.28</v>
      </c>
      <c r="E324">
        <v>-1359.18</v>
      </c>
      <c r="F324">
        <v>10159.200000000001</v>
      </c>
      <c r="G324">
        <v>-218.881</v>
      </c>
      <c r="H324">
        <v>-6021.83</v>
      </c>
      <c r="I324">
        <v>-6336.8</v>
      </c>
      <c r="J324">
        <v>-1580.2</v>
      </c>
      <c r="K324">
        <v>0</v>
      </c>
      <c r="L324">
        <v>-5944.96</v>
      </c>
      <c r="M324">
        <v>848.82100000000003</v>
      </c>
      <c r="N324">
        <v>-4127.7299999999996</v>
      </c>
      <c r="O324">
        <v>-6462.8</v>
      </c>
      <c r="P324">
        <v>1065.56</v>
      </c>
      <c r="Q324">
        <v>-1164.8599999999999</v>
      </c>
      <c r="R324">
        <v>-4440.5600000000004</v>
      </c>
      <c r="S324">
        <v>-692.94</v>
      </c>
      <c r="T324">
        <v>-7501.66</v>
      </c>
    </row>
    <row r="325" spans="1:20" x14ac:dyDescent="0.15">
      <c r="A325">
        <v>321</v>
      </c>
      <c r="B325">
        <v>0</v>
      </c>
      <c r="C325">
        <v>-1249.21</v>
      </c>
      <c r="D325">
        <v>1658.14</v>
      </c>
      <c r="E325">
        <v>-1386.95</v>
      </c>
      <c r="F325">
        <v>10633.2</v>
      </c>
      <c r="G325">
        <v>-479.40100000000001</v>
      </c>
      <c r="H325">
        <v>-6047.46</v>
      </c>
      <c r="I325">
        <v>-6039.98</v>
      </c>
      <c r="J325">
        <v>-1620.77</v>
      </c>
      <c r="K325">
        <v>20.2866</v>
      </c>
      <c r="L325">
        <v>-5966.31</v>
      </c>
      <c r="M325">
        <v>789.03</v>
      </c>
      <c r="N325">
        <v>-4209.95</v>
      </c>
      <c r="O325">
        <v>-6577.04</v>
      </c>
      <c r="P325">
        <v>885.12199999999996</v>
      </c>
      <c r="Q325">
        <v>-1125.3599999999999</v>
      </c>
      <c r="R325">
        <v>-4123.46</v>
      </c>
      <c r="S325">
        <v>-791.16700000000003</v>
      </c>
      <c r="T325">
        <v>-7205.91</v>
      </c>
    </row>
    <row r="326" spans="1:20" x14ac:dyDescent="0.15">
      <c r="A326">
        <v>322</v>
      </c>
      <c r="B326">
        <v>1</v>
      </c>
      <c r="C326">
        <v>-1746.76</v>
      </c>
      <c r="D326">
        <v>1558.84</v>
      </c>
      <c r="E326">
        <v>-1743.56</v>
      </c>
      <c r="F326">
        <v>10945</v>
      </c>
      <c r="G326">
        <v>-833.87400000000002</v>
      </c>
      <c r="H326">
        <v>-6183.06</v>
      </c>
      <c r="I326">
        <v>-5744.23</v>
      </c>
      <c r="J326">
        <v>-1699.78</v>
      </c>
      <c r="K326">
        <v>39.504899999999999</v>
      </c>
      <c r="L326">
        <v>-5964.18</v>
      </c>
      <c r="M326">
        <v>770.88</v>
      </c>
      <c r="N326">
        <v>-4366.8999999999996</v>
      </c>
      <c r="O326">
        <v>-6679.54</v>
      </c>
      <c r="P326">
        <v>568.01700000000005</v>
      </c>
      <c r="Q326">
        <v>-1146.71</v>
      </c>
      <c r="R326">
        <v>-3849.06</v>
      </c>
      <c r="S326">
        <v>-870.17600000000004</v>
      </c>
      <c r="T326">
        <v>-6969.95</v>
      </c>
    </row>
    <row r="327" spans="1:20" x14ac:dyDescent="0.15">
      <c r="A327">
        <v>323</v>
      </c>
      <c r="B327">
        <v>0</v>
      </c>
      <c r="C327">
        <v>-2419.4</v>
      </c>
      <c r="D327">
        <v>1501.19</v>
      </c>
      <c r="E327">
        <v>-2016.89</v>
      </c>
      <c r="F327">
        <v>10981.3</v>
      </c>
      <c r="G327">
        <v>-906.48</v>
      </c>
      <c r="H327">
        <v>-5857.41</v>
      </c>
      <c r="I327">
        <v>-5589.41</v>
      </c>
      <c r="J327">
        <v>-1819.36</v>
      </c>
      <c r="K327">
        <v>39.504899999999999</v>
      </c>
      <c r="L327">
        <v>-5864.88</v>
      </c>
      <c r="M327">
        <v>769.81299999999999</v>
      </c>
      <c r="N327">
        <v>-4444.84</v>
      </c>
      <c r="O327">
        <v>-6835.42</v>
      </c>
      <c r="P327">
        <v>232.762</v>
      </c>
      <c r="Q327">
        <v>-1225.72</v>
      </c>
      <c r="R327">
        <v>-3651.54</v>
      </c>
      <c r="S327">
        <v>-928.899</v>
      </c>
      <c r="T327">
        <v>-6792.71</v>
      </c>
    </row>
    <row r="328" spans="1:20" x14ac:dyDescent="0.15">
      <c r="A328">
        <v>324</v>
      </c>
      <c r="B328">
        <v>1</v>
      </c>
      <c r="C328">
        <v>-3171.06</v>
      </c>
      <c r="D328">
        <v>1541.76</v>
      </c>
      <c r="E328">
        <v>-2154.62</v>
      </c>
      <c r="F328">
        <v>10861.7</v>
      </c>
      <c r="G328">
        <v>-687.60500000000002</v>
      </c>
      <c r="H328">
        <v>-5266.98</v>
      </c>
      <c r="I328">
        <v>-5610.77</v>
      </c>
      <c r="J328">
        <v>-1896.24</v>
      </c>
      <c r="K328">
        <v>59.790500000000002</v>
      </c>
      <c r="L328">
        <v>-5847.8</v>
      </c>
      <c r="M328">
        <v>730.30799999999999</v>
      </c>
      <c r="N328">
        <v>-4281.49</v>
      </c>
      <c r="O328">
        <v>-6813</v>
      </c>
      <c r="P328">
        <v>-2.1323500000000002</v>
      </c>
      <c r="Q328">
        <v>-1325.01</v>
      </c>
      <c r="R328">
        <v>-3454.02</v>
      </c>
      <c r="S328">
        <v>-907.54700000000003</v>
      </c>
      <c r="T328">
        <v>-6695.55</v>
      </c>
    </row>
    <row r="329" spans="1:20" x14ac:dyDescent="0.15">
      <c r="A329">
        <v>325</v>
      </c>
      <c r="B329">
        <v>0</v>
      </c>
      <c r="C329">
        <v>-3940.86</v>
      </c>
      <c r="D329">
        <v>1600.48</v>
      </c>
      <c r="E329">
        <v>-2354.27</v>
      </c>
      <c r="F329">
        <v>10805.1</v>
      </c>
      <c r="G329">
        <v>-431.358</v>
      </c>
      <c r="H329">
        <v>-4895.42</v>
      </c>
      <c r="I329">
        <v>-5710.06</v>
      </c>
      <c r="J329">
        <v>-1855.67</v>
      </c>
      <c r="K329">
        <v>79.009900000000002</v>
      </c>
      <c r="L329">
        <v>-5886.23</v>
      </c>
      <c r="M329">
        <v>629.94799999999998</v>
      </c>
      <c r="N329">
        <v>-4027.37</v>
      </c>
      <c r="O329">
        <v>-6755.34</v>
      </c>
      <c r="P329">
        <v>-241.291</v>
      </c>
      <c r="Q329">
        <v>-1463.81</v>
      </c>
      <c r="R329">
        <v>-3337.63</v>
      </c>
      <c r="S329">
        <v>-869.10799999999995</v>
      </c>
      <c r="T329">
        <v>-6635.76</v>
      </c>
    </row>
    <row r="330" spans="1:20" x14ac:dyDescent="0.15">
      <c r="A330">
        <v>326</v>
      </c>
      <c r="B330">
        <v>1</v>
      </c>
      <c r="C330">
        <v>-4630.6000000000004</v>
      </c>
      <c r="D330">
        <v>1518.28</v>
      </c>
      <c r="E330">
        <v>-2630.8</v>
      </c>
      <c r="F330">
        <v>10885.2</v>
      </c>
      <c r="G330">
        <v>-194.33</v>
      </c>
      <c r="H330">
        <v>-4638.1000000000004</v>
      </c>
      <c r="I330">
        <v>-5727.15</v>
      </c>
      <c r="J330">
        <v>-1878.08</v>
      </c>
      <c r="K330">
        <v>18.1553</v>
      </c>
      <c r="L330">
        <v>-5967.37</v>
      </c>
      <c r="M330">
        <v>512.49900000000002</v>
      </c>
      <c r="N330">
        <v>-4031.63</v>
      </c>
      <c r="O330">
        <v>-6735.06</v>
      </c>
      <c r="P330">
        <v>-395.04899999999998</v>
      </c>
      <c r="Q330">
        <v>-1479.84</v>
      </c>
      <c r="R330">
        <v>-3298.13</v>
      </c>
      <c r="S330">
        <v>-828.53899999999999</v>
      </c>
      <c r="T330">
        <v>-6637.89</v>
      </c>
    </row>
    <row r="331" spans="1:20" x14ac:dyDescent="0.15">
      <c r="A331">
        <v>327</v>
      </c>
      <c r="B331">
        <v>0</v>
      </c>
      <c r="C331">
        <v>-5303.24</v>
      </c>
      <c r="D331">
        <v>1178.76</v>
      </c>
      <c r="E331">
        <v>-2988.47</v>
      </c>
      <c r="F331">
        <v>10963.2</v>
      </c>
      <c r="G331">
        <v>83.266000000000005</v>
      </c>
      <c r="H331">
        <v>-4442.71</v>
      </c>
      <c r="I331">
        <v>-5546.72</v>
      </c>
      <c r="J331">
        <v>-1895.17</v>
      </c>
      <c r="K331">
        <v>-19.220400000000001</v>
      </c>
      <c r="L331">
        <v>-6125.39</v>
      </c>
      <c r="M331">
        <v>413.20600000000002</v>
      </c>
      <c r="N331">
        <v>-4189.6499999999996</v>
      </c>
      <c r="O331">
        <v>-6675.27</v>
      </c>
      <c r="P331">
        <v>-435.61799999999999</v>
      </c>
      <c r="Q331">
        <v>-1422.18</v>
      </c>
      <c r="R331">
        <v>-3319.48</v>
      </c>
      <c r="S331">
        <v>-769.81399999999996</v>
      </c>
      <c r="T331">
        <v>-6757.47</v>
      </c>
    </row>
    <row r="332" spans="1:20" x14ac:dyDescent="0.15">
      <c r="A332">
        <v>328</v>
      </c>
      <c r="B332">
        <v>1</v>
      </c>
      <c r="C332">
        <v>-6095.46</v>
      </c>
      <c r="D332">
        <v>806.12900000000002</v>
      </c>
      <c r="E332">
        <v>-3260.75</v>
      </c>
      <c r="F332">
        <v>10962.1</v>
      </c>
      <c r="G332">
        <v>379.01900000000001</v>
      </c>
      <c r="H332">
        <v>-4324.1899999999996</v>
      </c>
      <c r="I332">
        <v>-5452.74</v>
      </c>
      <c r="J332">
        <v>-1856.73</v>
      </c>
      <c r="K332">
        <v>40.568300000000001</v>
      </c>
      <c r="L332">
        <v>-6344.26</v>
      </c>
      <c r="M332">
        <v>254.124</v>
      </c>
      <c r="N332">
        <v>-4286.82</v>
      </c>
      <c r="O332">
        <v>-6596.26</v>
      </c>
      <c r="P332">
        <v>-474.05900000000003</v>
      </c>
      <c r="Q332">
        <v>-1422.18</v>
      </c>
      <c r="R332">
        <v>-3439.06</v>
      </c>
      <c r="S332">
        <v>-689.74099999999999</v>
      </c>
      <c r="T332">
        <v>-6976.34</v>
      </c>
    </row>
    <row r="333" spans="1:20" x14ac:dyDescent="0.15">
      <c r="A333">
        <v>329</v>
      </c>
      <c r="B333">
        <v>0</v>
      </c>
      <c r="C333">
        <v>-6964.56</v>
      </c>
      <c r="D333">
        <v>570.16499999999996</v>
      </c>
      <c r="E333">
        <v>-3379.27</v>
      </c>
      <c r="F333">
        <v>10882</v>
      </c>
      <c r="G333">
        <v>452.71300000000002</v>
      </c>
      <c r="H333">
        <v>-4428.8</v>
      </c>
      <c r="I333">
        <v>-5633.17</v>
      </c>
      <c r="J333">
        <v>-1856.73</v>
      </c>
      <c r="K333">
        <v>241.28</v>
      </c>
      <c r="L333">
        <v>-6499.09</v>
      </c>
      <c r="M333">
        <v>117.452</v>
      </c>
      <c r="N333">
        <v>-4306.04</v>
      </c>
      <c r="O333">
        <v>-6618.67</v>
      </c>
      <c r="P333">
        <v>-453.77499999999998</v>
      </c>
      <c r="Q333">
        <v>-1462.74</v>
      </c>
      <c r="R333">
        <v>-3536.22</v>
      </c>
      <c r="S333">
        <v>-591.51099999999997</v>
      </c>
      <c r="T333">
        <v>-7151.46</v>
      </c>
    </row>
    <row r="334" spans="1:20" x14ac:dyDescent="0.15">
      <c r="A334">
        <v>330</v>
      </c>
      <c r="B334">
        <v>1</v>
      </c>
      <c r="C334">
        <v>-7935.07</v>
      </c>
      <c r="D334">
        <v>514.62599999999998</v>
      </c>
      <c r="E334">
        <v>-3497.78</v>
      </c>
      <c r="F334">
        <v>10763.5</v>
      </c>
      <c r="G334">
        <v>334.19900000000001</v>
      </c>
      <c r="H334">
        <v>-4846.26</v>
      </c>
      <c r="I334">
        <v>-5909.7</v>
      </c>
      <c r="J334">
        <v>-1836.45</v>
      </c>
      <c r="K334">
        <v>496.46600000000001</v>
      </c>
      <c r="L334">
        <v>-6538.6</v>
      </c>
      <c r="M334">
        <v>180.42699999999999</v>
      </c>
      <c r="N334">
        <v>-4387.17</v>
      </c>
      <c r="O334">
        <v>-6737.18</v>
      </c>
      <c r="P334">
        <v>-454.83800000000002</v>
      </c>
      <c r="Q334">
        <v>-1562.04</v>
      </c>
      <c r="R334">
        <v>-3575.73</v>
      </c>
      <c r="S334">
        <v>-492.21899999999999</v>
      </c>
      <c r="T334">
        <v>-7311.6</v>
      </c>
    </row>
    <row r="335" spans="1:20" x14ac:dyDescent="0.15">
      <c r="A335">
        <v>331</v>
      </c>
      <c r="B335">
        <v>0</v>
      </c>
      <c r="C335">
        <v>-9082.83</v>
      </c>
      <c r="D335">
        <v>553.06899999999996</v>
      </c>
      <c r="E335">
        <v>-3575.73</v>
      </c>
      <c r="F335">
        <v>10888.4</v>
      </c>
      <c r="G335">
        <v>215.68600000000001</v>
      </c>
      <c r="H335">
        <v>-5217.83</v>
      </c>
      <c r="I335">
        <v>-6125.39</v>
      </c>
      <c r="J335">
        <v>-1796.94</v>
      </c>
      <c r="K335">
        <v>633.14</v>
      </c>
      <c r="L335">
        <v>-6598.38</v>
      </c>
      <c r="M335">
        <v>317.10000000000002</v>
      </c>
      <c r="N335">
        <v>-4585.75</v>
      </c>
      <c r="O335">
        <v>-6835.41</v>
      </c>
      <c r="P335">
        <v>-433.49299999999999</v>
      </c>
      <c r="Q335">
        <v>-1579.14</v>
      </c>
      <c r="R335">
        <v>-3615.23</v>
      </c>
      <c r="S335">
        <v>-373.70499999999998</v>
      </c>
      <c r="T335">
        <v>-7447.21</v>
      </c>
    </row>
    <row r="336" spans="1:20" x14ac:dyDescent="0.15">
      <c r="A336">
        <v>332</v>
      </c>
      <c r="B336">
        <v>1</v>
      </c>
      <c r="C336">
        <v>-10246.6</v>
      </c>
      <c r="D336">
        <v>593.63400000000001</v>
      </c>
      <c r="E336">
        <v>-3594.95</v>
      </c>
      <c r="F336">
        <v>11162.8</v>
      </c>
      <c r="G336">
        <v>320.279</v>
      </c>
      <c r="H336">
        <v>-5312.88</v>
      </c>
      <c r="I336">
        <v>-6202.27</v>
      </c>
      <c r="J336">
        <v>-1737.16</v>
      </c>
      <c r="K336">
        <v>712.14800000000002</v>
      </c>
      <c r="L336">
        <v>-6677.39</v>
      </c>
      <c r="M336">
        <v>436.67399999999998</v>
      </c>
      <c r="N336">
        <v>-4802.5</v>
      </c>
      <c r="O336">
        <v>-6914.42</v>
      </c>
      <c r="P336">
        <v>-354.48500000000001</v>
      </c>
      <c r="Q336">
        <v>-1500.13</v>
      </c>
      <c r="R336">
        <v>-3715.58</v>
      </c>
      <c r="S336">
        <v>-275.47500000000002</v>
      </c>
      <c r="T336">
        <v>-7446.15</v>
      </c>
    </row>
    <row r="337" spans="1:20" x14ac:dyDescent="0.15">
      <c r="A337">
        <v>333</v>
      </c>
      <c r="B337">
        <v>0</v>
      </c>
      <c r="C337">
        <v>-11393.3</v>
      </c>
      <c r="D337">
        <v>611.79700000000003</v>
      </c>
      <c r="E337">
        <v>-3493.54</v>
      </c>
      <c r="F337">
        <v>11563.1</v>
      </c>
      <c r="G337">
        <v>676.87699999999995</v>
      </c>
      <c r="H337">
        <v>-4928.59</v>
      </c>
      <c r="I337">
        <v>-6344.25</v>
      </c>
      <c r="J337">
        <v>-1698.71</v>
      </c>
      <c r="K337">
        <v>811.43899999999996</v>
      </c>
      <c r="L337">
        <v>-6796.96</v>
      </c>
      <c r="M337">
        <v>493.28199999999998</v>
      </c>
      <c r="N337">
        <v>-4918.8900000000003</v>
      </c>
      <c r="O337">
        <v>-7054.28</v>
      </c>
      <c r="P337">
        <v>-234.91200000000001</v>
      </c>
      <c r="Q337">
        <v>-1441.4</v>
      </c>
      <c r="R337">
        <v>-3853.32</v>
      </c>
      <c r="S337">
        <v>-176.184</v>
      </c>
      <c r="T337">
        <v>-7467.49</v>
      </c>
    </row>
    <row r="338" spans="1:20" x14ac:dyDescent="0.15">
      <c r="A338">
        <v>334</v>
      </c>
      <c r="B338">
        <v>1</v>
      </c>
      <c r="C338">
        <v>-12639.3</v>
      </c>
      <c r="D338">
        <v>470.88600000000002</v>
      </c>
      <c r="E338">
        <v>-3377.14</v>
      </c>
      <c r="F338">
        <v>11952.9</v>
      </c>
      <c r="G338">
        <v>706.85699999999997</v>
      </c>
      <c r="H338">
        <v>-4683.9799999999996</v>
      </c>
      <c r="I338">
        <v>-6600.5</v>
      </c>
      <c r="J338">
        <v>-1718.99</v>
      </c>
      <c r="K338">
        <v>1011.08</v>
      </c>
      <c r="L338">
        <v>-6995.55</v>
      </c>
      <c r="M338">
        <v>514.62199999999996</v>
      </c>
      <c r="N338">
        <v>-4917.83</v>
      </c>
      <c r="O338">
        <v>-7251.8</v>
      </c>
      <c r="P338">
        <v>-56.6128</v>
      </c>
      <c r="Q338">
        <v>-1503.3</v>
      </c>
      <c r="R338">
        <v>-4012.4</v>
      </c>
      <c r="S338">
        <v>-118.515</v>
      </c>
      <c r="T338">
        <v>-7607.34</v>
      </c>
    </row>
    <row r="339" spans="1:20" x14ac:dyDescent="0.15">
      <c r="A339">
        <v>335</v>
      </c>
      <c r="B339">
        <v>0</v>
      </c>
      <c r="C339">
        <v>-14084.9</v>
      </c>
      <c r="D339">
        <v>31.048100000000002</v>
      </c>
      <c r="E339">
        <v>-3398.48</v>
      </c>
      <c r="F339">
        <v>12353.2</v>
      </c>
      <c r="G339">
        <v>309.697</v>
      </c>
      <c r="H339">
        <v>-4698.97</v>
      </c>
      <c r="I339">
        <v>-6898.37</v>
      </c>
      <c r="J339">
        <v>-1717.94</v>
      </c>
      <c r="K339">
        <v>1226.77</v>
      </c>
      <c r="L339">
        <v>-7232.57</v>
      </c>
      <c r="M339">
        <v>553.06899999999996</v>
      </c>
      <c r="N339">
        <v>-4898.6099999999997</v>
      </c>
      <c r="O339">
        <v>-7388.48</v>
      </c>
      <c r="P339">
        <v>181.47200000000001</v>
      </c>
      <c r="Q339">
        <v>-1641.04</v>
      </c>
      <c r="R339">
        <v>-4250.4799999999996</v>
      </c>
      <c r="S339">
        <v>-138.79599999999999</v>
      </c>
      <c r="T339">
        <v>-7804.87</v>
      </c>
    </row>
    <row r="340" spans="1:20" x14ac:dyDescent="0.15">
      <c r="A340">
        <v>336</v>
      </c>
      <c r="B340">
        <v>1</v>
      </c>
      <c r="C340">
        <v>-15766.5</v>
      </c>
      <c r="D340">
        <v>-905.23500000000001</v>
      </c>
      <c r="E340">
        <v>-3518.05</v>
      </c>
      <c r="F340">
        <v>12905.2</v>
      </c>
      <c r="G340">
        <v>58.729199999999999</v>
      </c>
      <c r="H340">
        <v>-4338.1499999999996</v>
      </c>
      <c r="I340">
        <v>-7172.79</v>
      </c>
      <c r="J340">
        <v>-1678.43</v>
      </c>
      <c r="K340">
        <v>1364.5</v>
      </c>
      <c r="L340">
        <v>-7489.88</v>
      </c>
      <c r="M340">
        <v>593.63</v>
      </c>
      <c r="N340">
        <v>-4898.6099999999997</v>
      </c>
      <c r="O340">
        <v>-7487.77</v>
      </c>
      <c r="P340">
        <v>458.00400000000002</v>
      </c>
      <c r="Q340">
        <v>-1739.27</v>
      </c>
      <c r="R340">
        <v>-4445.8900000000003</v>
      </c>
      <c r="S340">
        <v>-137.739</v>
      </c>
      <c r="T340">
        <v>-8083.51</v>
      </c>
    </row>
    <row r="341" spans="1:20" x14ac:dyDescent="0.15">
      <c r="A341">
        <v>337</v>
      </c>
      <c r="B341">
        <v>0</v>
      </c>
      <c r="C341">
        <v>-17523.900000000001</v>
      </c>
      <c r="D341">
        <v>-2170.44</v>
      </c>
      <c r="E341">
        <v>-3736.91</v>
      </c>
      <c r="F341">
        <v>13256.5</v>
      </c>
      <c r="G341">
        <v>19.224599999999999</v>
      </c>
      <c r="H341">
        <v>-3987.89</v>
      </c>
      <c r="I341">
        <v>-7390.59</v>
      </c>
      <c r="J341">
        <v>-1699.77</v>
      </c>
      <c r="K341">
        <v>1381.62</v>
      </c>
      <c r="L341">
        <v>-7705.57</v>
      </c>
      <c r="M341">
        <v>611.79899999999998</v>
      </c>
      <c r="N341">
        <v>-4939.17</v>
      </c>
      <c r="O341">
        <v>-7626.56</v>
      </c>
      <c r="P341">
        <v>775.09699999999998</v>
      </c>
      <c r="Q341">
        <v>-1919.68</v>
      </c>
      <c r="R341">
        <v>-4584.68</v>
      </c>
      <c r="S341">
        <v>-118.515</v>
      </c>
      <c r="T341">
        <v>-8418.77</v>
      </c>
    </row>
    <row r="342" spans="1:20" x14ac:dyDescent="0.15">
      <c r="A342">
        <v>338</v>
      </c>
      <c r="B342">
        <v>1</v>
      </c>
      <c r="C342">
        <v>-19120.2</v>
      </c>
      <c r="D342">
        <v>-3271.29</v>
      </c>
      <c r="E342">
        <v>-3993.16</v>
      </c>
      <c r="F342">
        <v>13393.2</v>
      </c>
      <c r="G342">
        <v>81.119699999999995</v>
      </c>
      <c r="H342">
        <v>-3809.59</v>
      </c>
      <c r="I342">
        <v>-7587.06</v>
      </c>
      <c r="J342">
        <v>-1758.5</v>
      </c>
      <c r="K342">
        <v>1383.73</v>
      </c>
      <c r="L342">
        <v>-7863.59</v>
      </c>
      <c r="M342">
        <v>531.73400000000004</v>
      </c>
      <c r="N342">
        <v>-4997.8999999999996</v>
      </c>
      <c r="O342">
        <v>-7845.42</v>
      </c>
      <c r="P342">
        <v>1008.96</v>
      </c>
      <c r="Q342">
        <v>-2196.2199999999998</v>
      </c>
      <c r="R342">
        <v>-4742.7</v>
      </c>
      <c r="S342">
        <v>-98.234899999999996</v>
      </c>
      <c r="T342">
        <v>-8673.9699999999993</v>
      </c>
    </row>
    <row r="343" spans="1:20" x14ac:dyDescent="0.15">
      <c r="A343">
        <v>339</v>
      </c>
      <c r="B343">
        <v>0</v>
      </c>
      <c r="C343">
        <v>-19973.400000000001</v>
      </c>
      <c r="D343">
        <v>-4017.66</v>
      </c>
      <c r="E343">
        <v>-4270.75</v>
      </c>
      <c r="F343">
        <v>13431.7</v>
      </c>
      <c r="G343">
        <v>198.57900000000001</v>
      </c>
      <c r="H343">
        <v>-3754.02</v>
      </c>
      <c r="I343">
        <v>-7745.07</v>
      </c>
      <c r="J343">
        <v>-1899.4</v>
      </c>
      <c r="K343">
        <v>1442.46</v>
      </c>
      <c r="L343">
        <v>-8001.33</v>
      </c>
      <c r="M343">
        <v>433.5</v>
      </c>
      <c r="N343">
        <v>-5057.6899999999996</v>
      </c>
      <c r="O343">
        <v>-8162.51</v>
      </c>
      <c r="P343">
        <v>1147.75</v>
      </c>
      <c r="Q343">
        <v>-2432.19</v>
      </c>
      <c r="R343">
        <v>-4921</v>
      </c>
      <c r="S343">
        <v>-79.009900000000002</v>
      </c>
      <c r="T343">
        <v>-8851.2099999999991</v>
      </c>
    </row>
    <row r="344" spans="1:20" x14ac:dyDescent="0.15">
      <c r="A344">
        <v>340</v>
      </c>
      <c r="B344">
        <v>1</v>
      </c>
      <c r="C344">
        <v>-20148.599999999999</v>
      </c>
      <c r="D344">
        <v>-4833.3</v>
      </c>
      <c r="E344">
        <v>-4546.2299999999996</v>
      </c>
      <c r="F344">
        <v>13431.7</v>
      </c>
      <c r="G344">
        <v>358.70499999999998</v>
      </c>
      <c r="H344">
        <v>-3731.64</v>
      </c>
      <c r="I344">
        <v>-8004.49</v>
      </c>
      <c r="J344">
        <v>-2217.54</v>
      </c>
      <c r="K344">
        <v>1461.68</v>
      </c>
      <c r="L344">
        <v>-8059.01</v>
      </c>
      <c r="M344">
        <v>395.04899999999998</v>
      </c>
      <c r="N344">
        <v>-5156.97</v>
      </c>
      <c r="O344">
        <v>-8477.49</v>
      </c>
      <c r="P344">
        <v>1346.33</v>
      </c>
      <c r="Q344">
        <v>-2589.15</v>
      </c>
      <c r="R344">
        <v>-5118.5200000000004</v>
      </c>
      <c r="S344">
        <v>-38.4514</v>
      </c>
      <c r="T344">
        <v>-8948.39</v>
      </c>
    </row>
    <row r="345" spans="1:20" x14ac:dyDescent="0.15">
      <c r="A345">
        <v>341</v>
      </c>
      <c r="B345">
        <v>0</v>
      </c>
      <c r="C345">
        <v>-20187</v>
      </c>
      <c r="D345">
        <v>-6225.44</v>
      </c>
      <c r="E345">
        <v>-4479.07</v>
      </c>
      <c r="F345">
        <v>13350.6</v>
      </c>
      <c r="G345">
        <v>595.73199999999997</v>
      </c>
      <c r="H345">
        <v>-3653.68</v>
      </c>
      <c r="I345">
        <v>-8380.31</v>
      </c>
      <c r="J345">
        <v>-2551.75</v>
      </c>
      <c r="K345">
        <v>1522.52</v>
      </c>
      <c r="L345">
        <v>-8018.45</v>
      </c>
      <c r="M345">
        <v>435.60700000000003</v>
      </c>
      <c r="N345">
        <v>-5316.04</v>
      </c>
      <c r="O345">
        <v>-8774.31</v>
      </c>
      <c r="P345">
        <v>1502.24</v>
      </c>
      <c r="Q345">
        <v>-2606.27</v>
      </c>
      <c r="R345">
        <v>-5295.77</v>
      </c>
      <c r="S345">
        <v>20.2789</v>
      </c>
      <c r="T345">
        <v>-9069.01</v>
      </c>
    </row>
    <row r="346" spans="1:20" x14ac:dyDescent="0.15">
      <c r="A346">
        <v>342</v>
      </c>
      <c r="B346">
        <v>1</v>
      </c>
      <c r="C346">
        <v>-20187</v>
      </c>
      <c r="D346">
        <v>-8612.5499999999993</v>
      </c>
      <c r="E346">
        <v>-3981.58</v>
      </c>
      <c r="F346">
        <v>13314.2</v>
      </c>
      <c r="G346">
        <v>731.36699999999996</v>
      </c>
      <c r="H346">
        <v>-3735.85</v>
      </c>
      <c r="I346">
        <v>-8755.08</v>
      </c>
      <c r="J346">
        <v>-2767.45</v>
      </c>
      <c r="K346">
        <v>1722.15</v>
      </c>
      <c r="L346">
        <v>-7959.72</v>
      </c>
      <c r="M346">
        <v>555.173</v>
      </c>
      <c r="N346">
        <v>-5473.01</v>
      </c>
      <c r="O346">
        <v>-9070.06</v>
      </c>
      <c r="P346">
        <v>1540.69</v>
      </c>
      <c r="Q346">
        <v>-2506.98</v>
      </c>
      <c r="R346">
        <v>-5534.9</v>
      </c>
      <c r="S346">
        <v>80.061899999999994</v>
      </c>
      <c r="T346">
        <v>-9266.5400000000009</v>
      </c>
    </row>
    <row r="347" spans="1:20" x14ac:dyDescent="0.15">
      <c r="A347">
        <v>343</v>
      </c>
      <c r="B347">
        <v>0</v>
      </c>
      <c r="C347">
        <v>-20187</v>
      </c>
      <c r="D347">
        <v>-11858.2</v>
      </c>
      <c r="E347">
        <v>-3937.57</v>
      </c>
      <c r="F347">
        <v>13494.6</v>
      </c>
      <c r="G347">
        <v>831.70600000000002</v>
      </c>
      <c r="H347">
        <v>-3892.81</v>
      </c>
      <c r="I347">
        <v>-9110.6200000000008</v>
      </c>
      <c r="J347">
        <v>-2925.47</v>
      </c>
      <c r="K347">
        <v>1897.29</v>
      </c>
      <c r="L347">
        <v>-7981.05</v>
      </c>
      <c r="M347">
        <v>692.91300000000001</v>
      </c>
      <c r="N347">
        <v>-5591.52</v>
      </c>
      <c r="O347">
        <v>-9306.0400000000009</v>
      </c>
      <c r="P347">
        <v>1520.41</v>
      </c>
      <c r="Q347">
        <v>-2429.0300000000002</v>
      </c>
      <c r="R347">
        <v>-5830.66</v>
      </c>
      <c r="S347">
        <v>159.071</v>
      </c>
      <c r="T347">
        <v>-9464.06</v>
      </c>
    </row>
    <row r="348" spans="1:20" x14ac:dyDescent="0.15">
      <c r="A348">
        <v>344</v>
      </c>
      <c r="B348">
        <v>1</v>
      </c>
      <c r="C348">
        <v>-20187</v>
      </c>
      <c r="D348">
        <v>-15273.8</v>
      </c>
      <c r="E348">
        <v>-4430.8599999999997</v>
      </c>
      <c r="F348">
        <v>13669.8</v>
      </c>
      <c r="G348">
        <v>1070.8399999999999</v>
      </c>
      <c r="H348">
        <v>-3950.49</v>
      </c>
      <c r="I348">
        <v>-9324.2099999999991</v>
      </c>
      <c r="J348">
        <v>-3083.49</v>
      </c>
      <c r="K348">
        <v>2037.13</v>
      </c>
      <c r="L348">
        <v>-8080.33</v>
      </c>
      <c r="M348">
        <v>770.87099999999998</v>
      </c>
      <c r="N348">
        <v>-5710.04</v>
      </c>
      <c r="O348">
        <v>-9442.73</v>
      </c>
      <c r="P348">
        <v>1359.24</v>
      </c>
      <c r="Q348">
        <v>-2348.9699999999998</v>
      </c>
      <c r="R348">
        <v>-6107.19</v>
      </c>
      <c r="S348">
        <v>238.08</v>
      </c>
      <c r="T348">
        <v>-9702.14</v>
      </c>
    </row>
    <row r="349" spans="1:20" x14ac:dyDescent="0.15">
      <c r="A349">
        <v>345</v>
      </c>
      <c r="B349">
        <v>0</v>
      </c>
      <c r="C349">
        <v>-20187</v>
      </c>
      <c r="D349">
        <v>-17901.7</v>
      </c>
      <c r="E349">
        <v>-4397.9799999999996</v>
      </c>
      <c r="F349">
        <v>13809.6</v>
      </c>
      <c r="G349">
        <v>1265.21</v>
      </c>
      <c r="H349">
        <v>-4072.16</v>
      </c>
      <c r="I349">
        <v>-9504.61</v>
      </c>
      <c r="J349">
        <v>-3200.95</v>
      </c>
      <c r="K349">
        <v>2153.54</v>
      </c>
      <c r="L349">
        <v>-8300.23</v>
      </c>
      <c r="M349">
        <v>810.37599999999998</v>
      </c>
      <c r="N349">
        <v>-5828.55</v>
      </c>
      <c r="O349">
        <v>-9602.85</v>
      </c>
      <c r="P349">
        <v>981.32399999999996</v>
      </c>
      <c r="Q349">
        <v>-2230.4499999999998</v>
      </c>
      <c r="R349">
        <v>-6343.17</v>
      </c>
      <c r="S349">
        <v>296.81200000000001</v>
      </c>
      <c r="T349">
        <v>-9978.67</v>
      </c>
    </row>
    <row r="350" spans="1:20" x14ac:dyDescent="0.15">
      <c r="A350">
        <v>346</v>
      </c>
      <c r="B350">
        <v>1</v>
      </c>
      <c r="C350">
        <v>-20187</v>
      </c>
      <c r="D350">
        <v>-19330.5</v>
      </c>
      <c r="E350">
        <v>-4289.96</v>
      </c>
      <c r="F350">
        <v>13966.6</v>
      </c>
      <c r="G350">
        <v>1425.33</v>
      </c>
      <c r="H350">
        <v>-4228.08</v>
      </c>
      <c r="I350">
        <v>-9659.48</v>
      </c>
      <c r="J350">
        <v>-3259.68</v>
      </c>
      <c r="K350">
        <v>2193.0500000000002</v>
      </c>
      <c r="L350">
        <v>-8595.99</v>
      </c>
      <c r="M350">
        <v>829.60400000000004</v>
      </c>
      <c r="N350">
        <v>-5926.79</v>
      </c>
      <c r="O350">
        <v>-9819.6</v>
      </c>
      <c r="P350">
        <v>486.99200000000002</v>
      </c>
      <c r="Q350">
        <v>-1990.28</v>
      </c>
      <c r="R350">
        <v>-6520.41</v>
      </c>
      <c r="S350">
        <v>356.59399999999999</v>
      </c>
      <c r="T350">
        <v>-10214.6</v>
      </c>
    </row>
    <row r="351" spans="1:20" x14ac:dyDescent="0.15">
      <c r="A351">
        <v>347</v>
      </c>
      <c r="B351">
        <v>0</v>
      </c>
      <c r="C351">
        <v>-20065.400000000001</v>
      </c>
      <c r="D351">
        <v>-19954.2</v>
      </c>
      <c r="E351">
        <v>-4728.7</v>
      </c>
      <c r="F351">
        <v>14085.1</v>
      </c>
      <c r="G351">
        <v>1540.69</v>
      </c>
      <c r="H351">
        <v>-4367.92</v>
      </c>
      <c r="I351">
        <v>-9638.16</v>
      </c>
      <c r="J351">
        <v>-3319.46</v>
      </c>
      <c r="K351">
        <v>2212.2800000000002</v>
      </c>
      <c r="L351">
        <v>-8872.5300000000007</v>
      </c>
      <c r="M351">
        <v>849.88</v>
      </c>
      <c r="N351">
        <v>-6005.8</v>
      </c>
      <c r="O351">
        <v>-10138.799999999999</v>
      </c>
      <c r="P351">
        <v>-26.568000000000001</v>
      </c>
      <c r="Q351">
        <v>-1655.01</v>
      </c>
      <c r="R351">
        <v>-6678.43</v>
      </c>
      <c r="S351">
        <v>415.32600000000002</v>
      </c>
      <c r="T351">
        <v>-10371.6</v>
      </c>
    </row>
    <row r="352" spans="1:20" x14ac:dyDescent="0.15">
      <c r="A352">
        <v>348</v>
      </c>
      <c r="B352">
        <v>1</v>
      </c>
      <c r="C352">
        <v>-19524.2</v>
      </c>
      <c r="D352">
        <v>-20128.3</v>
      </c>
      <c r="E352">
        <v>-4773.8100000000004</v>
      </c>
      <c r="F352">
        <v>14284.7</v>
      </c>
      <c r="G352">
        <v>1581.25</v>
      </c>
      <c r="H352">
        <v>-4605.99</v>
      </c>
      <c r="I352">
        <v>-9559.14</v>
      </c>
      <c r="J352">
        <v>-3398.47</v>
      </c>
      <c r="K352">
        <v>2192</v>
      </c>
      <c r="L352">
        <v>-9128.7800000000007</v>
      </c>
      <c r="M352">
        <v>828.55600000000004</v>
      </c>
      <c r="N352">
        <v>-6064.53</v>
      </c>
      <c r="O352">
        <v>-10492.2</v>
      </c>
      <c r="P352">
        <v>-479.298</v>
      </c>
      <c r="Q352">
        <v>-1379.53</v>
      </c>
      <c r="R352">
        <v>-6816.17</v>
      </c>
      <c r="S352">
        <v>434.55399999999997</v>
      </c>
      <c r="T352">
        <v>-10469.9</v>
      </c>
    </row>
    <row r="353" spans="1:20" x14ac:dyDescent="0.15">
      <c r="A353">
        <v>349</v>
      </c>
      <c r="B353">
        <v>0</v>
      </c>
      <c r="C353">
        <v>-18694.599999999999</v>
      </c>
      <c r="D353">
        <v>-20167.8</v>
      </c>
      <c r="E353">
        <v>-2900.71</v>
      </c>
      <c r="F353">
        <v>14622.1</v>
      </c>
      <c r="G353">
        <v>1680.53</v>
      </c>
      <c r="H353">
        <v>-4700.04</v>
      </c>
      <c r="I353">
        <v>-9581.52</v>
      </c>
      <c r="J353">
        <v>-3477.48</v>
      </c>
      <c r="K353">
        <v>2213.3200000000002</v>
      </c>
      <c r="L353">
        <v>-9386.09</v>
      </c>
      <c r="M353">
        <v>749.54700000000003</v>
      </c>
      <c r="N353">
        <v>-6022.93</v>
      </c>
      <c r="O353">
        <v>-10606.5</v>
      </c>
      <c r="P353">
        <v>-772.96400000000006</v>
      </c>
      <c r="Q353">
        <v>-1183.05</v>
      </c>
      <c r="R353">
        <v>-6873.86</v>
      </c>
      <c r="S353">
        <v>454.83</v>
      </c>
      <c r="T353">
        <v>-10508.3</v>
      </c>
    </row>
    <row r="354" spans="1:20" x14ac:dyDescent="0.15">
      <c r="A354">
        <v>350</v>
      </c>
      <c r="B354">
        <v>1</v>
      </c>
      <c r="C354">
        <v>-17459.5</v>
      </c>
      <c r="D354">
        <v>-20187</v>
      </c>
      <c r="E354">
        <v>299.16300000000001</v>
      </c>
      <c r="F354">
        <v>14976.6</v>
      </c>
      <c r="G354">
        <v>1940.97</v>
      </c>
      <c r="H354">
        <v>-4681.8599999999997</v>
      </c>
      <c r="I354">
        <v>-9639.2000000000007</v>
      </c>
      <c r="J354">
        <v>-3556.49</v>
      </c>
      <c r="K354">
        <v>2211.23</v>
      </c>
      <c r="L354">
        <v>-9662.6200000000008</v>
      </c>
      <c r="M354">
        <v>589.43499999999995</v>
      </c>
      <c r="N354">
        <v>-5904.42</v>
      </c>
      <c r="O354">
        <v>-10567</v>
      </c>
      <c r="P354">
        <v>-828.55700000000002</v>
      </c>
      <c r="Q354">
        <v>-1106.1400000000001</v>
      </c>
      <c r="R354">
        <v>-6894.13</v>
      </c>
      <c r="S354">
        <v>474.05900000000003</v>
      </c>
      <c r="T354">
        <v>-10528.6</v>
      </c>
    </row>
    <row r="355" spans="1:20" x14ac:dyDescent="0.15">
      <c r="A355">
        <v>351</v>
      </c>
      <c r="B355">
        <v>0</v>
      </c>
      <c r="C355">
        <v>-15860.1</v>
      </c>
      <c r="D355">
        <v>-20187</v>
      </c>
      <c r="E355">
        <v>2627.19</v>
      </c>
      <c r="F355">
        <v>15373.7</v>
      </c>
      <c r="G355">
        <v>2295.4699999999998</v>
      </c>
      <c r="H355">
        <v>-4802.46</v>
      </c>
      <c r="I355">
        <v>-9558.1</v>
      </c>
      <c r="J355">
        <v>-3594.95</v>
      </c>
      <c r="K355">
        <v>2051.12</v>
      </c>
      <c r="L355">
        <v>-9776.9500000000007</v>
      </c>
      <c r="M355">
        <v>372.68299999999999</v>
      </c>
      <c r="N355">
        <v>-5725.08</v>
      </c>
      <c r="O355">
        <v>-10466.700000000001</v>
      </c>
      <c r="P355">
        <v>-749.548</v>
      </c>
      <c r="Q355">
        <v>-1187.24</v>
      </c>
      <c r="R355">
        <v>-6751.16</v>
      </c>
      <c r="S355">
        <v>514.61</v>
      </c>
      <c r="T355">
        <v>-10487</v>
      </c>
    </row>
    <row r="356" spans="1:20" x14ac:dyDescent="0.15">
      <c r="A356">
        <v>352</v>
      </c>
      <c r="B356">
        <v>1</v>
      </c>
      <c r="C356">
        <v>-14725.9</v>
      </c>
      <c r="D356">
        <v>-20187</v>
      </c>
      <c r="E356">
        <v>3175.44</v>
      </c>
      <c r="F356">
        <v>15868</v>
      </c>
      <c r="G356">
        <v>2631.78</v>
      </c>
      <c r="H356">
        <v>-5101.3599999999997</v>
      </c>
      <c r="I356">
        <v>-9400.08</v>
      </c>
      <c r="J356">
        <v>-3635.5</v>
      </c>
      <c r="K356">
        <v>1834.37</v>
      </c>
      <c r="L356">
        <v>-9757.7199999999993</v>
      </c>
      <c r="M356">
        <v>215.71</v>
      </c>
      <c r="N356">
        <v>-5670.52</v>
      </c>
      <c r="O356">
        <v>-10329</v>
      </c>
      <c r="P356">
        <v>-690.81399999999996</v>
      </c>
      <c r="Q356">
        <v>-1345.26</v>
      </c>
      <c r="R356">
        <v>-6414.85</v>
      </c>
      <c r="S356">
        <v>553.06899999999996</v>
      </c>
      <c r="T356">
        <v>-10348.200000000001</v>
      </c>
    </row>
    <row r="357" spans="1:20" x14ac:dyDescent="0.15">
      <c r="A357">
        <v>353</v>
      </c>
      <c r="B357">
        <v>0</v>
      </c>
      <c r="C357">
        <v>-15697.6</v>
      </c>
      <c r="D357">
        <v>-20187</v>
      </c>
      <c r="E357">
        <v>2961.83</v>
      </c>
      <c r="F357">
        <v>16503.2</v>
      </c>
      <c r="G357">
        <v>3068.42</v>
      </c>
      <c r="H357">
        <v>-5476.13</v>
      </c>
      <c r="I357">
        <v>-9181.24</v>
      </c>
      <c r="J357">
        <v>-3653.68</v>
      </c>
      <c r="K357">
        <v>1616.57</v>
      </c>
      <c r="L357">
        <v>-9636.07</v>
      </c>
      <c r="M357">
        <v>97.196100000000001</v>
      </c>
      <c r="N357">
        <v>-5647.12</v>
      </c>
      <c r="O357">
        <v>-10129.4</v>
      </c>
      <c r="P357">
        <v>-671.58399999999995</v>
      </c>
      <c r="Q357">
        <v>-1483</v>
      </c>
      <c r="R357">
        <v>-6099.86</v>
      </c>
      <c r="S357">
        <v>593.61800000000005</v>
      </c>
      <c r="T357">
        <v>-10129.4</v>
      </c>
    </row>
    <row r="358" spans="1:20" x14ac:dyDescent="0.15">
      <c r="A358">
        <v>354</v>
      </c>
      <c r="B358">
        <v>1</v>
      </c>
      <c r="C358">
        <v>-18083</v>
      </c>
      <c r="D358">
        <v>-18484</v>
      </c>
      <c r="E358">
        <v>1544.73</v>
      </c>
      <c r="F358">
        <v>17334.900000000001</v>
      </c>
      <c r="G358">
        <v>3703.62</v>
      </c>
      <c r="H358">
        <v>-6014.14</v>
      </c>
      <c r="I358">
        <v>-9006.08</v>
      </c>
      <c r="J358">
        <v>-3654.73</v>
      </c>
      <c r="K358">
        <v>1399.82</v>
      </c>
      <c r="L358">
        <v>-9419.32</v>
      </c>
      <c r="M358">
        <v>59.779000000000003</v>
      </c>
      <c r="N358">
        <v>-5387.73</v>
      </c>
      <c r="O358">
        <v>-9852.83</v>
      </c>
      <c r="P358">
        <v>-529.66499999999996</v>
      </c>
      <c r="Q358">
        <v>-1459.6</v>
      </c>
      <c r="R358">
        <v>-5782.78</v>
      </c>
      <c r="S358">
        <v>672.62699999999995</v>
      </c>
      <c r="T358">
        <v>-9832.5499999999993</v>
      </c>
    </row>
    <row r="359" spans="1:20" x14ac:dyDescent="0.15">
      <c r="A359">
        <v>355</v>
      </c>
      <c r="B359">
        <v>0</v>
      </c>
      <c r="C359">
        <v>-16848.7</v>
      </c>
      <c r="D359">
        <v>-14212.8</v>
      </c>
      <c r="E359">
        <v>-148.16999999999999</v>
      </c>
      <c r="F359">
        <v>18263.8</v>
      </c>
      <c r="G359">
        <v>4879.95</v>
      </c>
      <c r="H359">
        <v>-6948.23</v>
      </c>
      <c r="I359">
        <v>-8967.6200000000008</v>
      </c>
      <c r="J359">
        <v>-3734.78</v>
      </c>
      <c r="K359">
        <v>1263.1199999999999</v>
      </c>
      <c r="L359">
        <v>-9383.98</v>
      </c>
      <c r="M359">
        <v>139.83099999999999</v>
      </c>
      <c r="N359">
        <v>-4971.37</v>
      </c>
      <c r="O359">
        <v>-9616.84</v>
      </c>
      <c r="P359">
        <v>-232.86</v>
      </c>
      <c r="Q359">
        <v>-1098.8399999999999</v>
      </c>
      <c r="R359">
        <v>-5548.88</v>
      </c>
      <c r="S359">
        <v>751.63599999999997</v>
      </c>
      <c r="T359">
        <v>-9536.7900000000009</v>
      </c>
    </row>
    <row r="360" spans="1:20" x14ac:dyDescent="0.15">
      <c r="A360">
        <v>356</v>
      </c>
      <c r="B360">
        <v>1</v>
      </c>
      <c r="C360">
        <v>-12081.6</v>
      </c>
      <c r="D360">
        <v>-4131.51</v>
      </c>
      <c r="E360">
        <v>-6636.11</v>
      </c>
      <c r="F360">
        <v>18988.900000000001</v>
      </c>
      <c r="G360">
        <v>6338.5</v>
      </c>
      <c r="H360">
        <v>-7668.12</v>
      </c>
      <c r="I360">
        <v>-9109.5300000000007</v>
      </c>
      <c r="J360">
        <v>-3853.29</v>
      </c>
      <c r="K360">
        <v>1265.2</v>
      </c>
      <c r="L360">
        <v>-9907.9599999999991</v>
      </c>
      <c r="M360">
        <v>319.16500000000002</v>
      </c>
      <c r="N360">
        <v>-4537.8599999999997</v>
      </c>
      <c r="O360">
        <v>-9520.69</v>
      </c>
      <c r="P360">
        <v>103.45</v>
      </c>
      <c r="Q360">
        <v>163.78899999999999</v>
      </c>
      <c r="R360">
        <v>-5633.1</v>
      </c>
      <c r="S360">
        <v>850.91899999999998</v>
      </c>
      <c r="T360">
        <v>-9361.6299999999992</v>
      </c>
    </row>
    <row r="361" spans="1:20" x14ac:dyDescent="0.15">
      <c r="A361">
        <v>357</v>
      </c>
      <c r="B361">
        <v>0</v>
      </c>
      <c r="C361">
        <v>-8179.55</v>
      </c>
      <c r="D361">
        <v>10684.8</v>
      </c>
      <c r="E361">
        <v>-15768.8</v>
      </c>
      <c r="F361">
        <v>19421.400000000001</v>
      </c>
      <c r="G361">
        <v>7823.56</v>
      </c>
      <c r="H361">
        <v>-7619.25</v>
      </c>
      <c r="I361">
        <v>-9832.07</v>
      </c>
      <c r="J361">
        <v>-3870.44</v>
      </c>
      <c r="K361">
        <v>1364.48</v>
      </c>
      <c r="L361">
        <v>-11830.2</v>
      </c>
      <c r="M361">
        <v>515.64599999999996</v>
      </c>
      <c r="N361">
        <v>-4426.63</v>
      </c>
      <c r="O361">
        <v>-9845.06</v>
      </c>
      <c r="P361">
        <v>418.44499999999999</v>
      </c>
      <c r="Q361">
        <v>2768.52</v>
      </c>
      <c r="R361">
        <v>-6051.54</v>
      </c>
      <c r="S361">
        <v>908.61300000000006</v>
      </c>
      <c r="T361">
        <v>-9465.07</v>
      </c>
    </row>
    <row r="362" spans="1:20" x14ac:dyDescent="0.15">
      <c r="A362">
        <v>358</v>
      </c>
      <c r="B362">
        <v>1</v>
      </c>
      <c r="C362">
        <v>-12045.5</v>
      </c>
      <c r="D362">
        <v>18948.900000000001</v>
      </c>
      <c r="E362">
        <v>-2887.23</v>
      </c>
      <c r="F362">
        <v>19776.900000000001</v>
      </c>
      <c r="G362">
        <v>9504.07</v>
      </c>
      <c r="H362">
        <v>-7041.75</v>
      </c>
      <c r="I362">
        <v>-11160.2</v>
      </c>
      <c r="J362">
        <v>-3588.71</v>
      </c>
      <c r="K362">
        <v>1381.63</v>
      </c>
      <c r="L362">
        <v>-14430.2</v>
      </c>
      <c r="M362">
        <v>552.029</v>
      </c>
      <c r="N362">
        <v>-4848.2</v>
      </c>
      <c r="O362">
        <v>-10963.7</v>
      </c>
      <c r="P362">
        <v>228.70699999999999</v>
      </c>
      <c r="Q362">
        <v>4973.99</v>
      </c>
      <c r="R362">
        <v>-6888.42</v>
      </c>
      <c r="S362">
        <v>888.34100000000001</v>
      </c>
      <c r="T362">
        <v>-10005.1</v>
      </c>
    </row>
    <row r="363" spans="1:20" x14ac:dyDescent="0.15">
      <c r="A363">
        <v>359</v>
      </c>
      <c r="B363">
        <v>0</v>
      </c>
      <c r="C363">
        <v>-18425.400000000001</v>
      </c>
      <c r="D363">
        <v>13646.4</v>
      </c>
      <c r="E363">
        <v>15447.5</v>
      </c>
      <c r="F363">
        <v>19990.5</v>
      </c>
      <c r="G363">
        <v>10755.7</v>
      </c>
      <c r="H363">
        <v>-6493.88</v>
      </c>
      <c r="I363">
        <v>-12195.1</v>
      </c>
      <c r="J363">
        <v>-2891.66</v>
      </c>
      <c r="K363">
        <v>937.72299999999996</v>
      </c>
      <c r="L363">
        <v>-14733.8</v>
      </c>
      <c r="M363">
        <v>-135.148</v>
      </c>
      <c r="N363">
        <v>-5580.59</v>
      </c>
      <c r="O363">
        <v>-12280.3</v>
      </c>
      <c r="P363">
        <v>-524.99900000000002</v>
      </c>
      <c r="Q363">
        <v>5083.66</v>
      </c>
      <c r="R363">
        <v>-8116.18</v>
      </c>
      <c r="S363">
        <v>950.197</v>
      </c>
      <c r="T363">
        <v>-10957.4</v>
      </c>
    </row>
    <row r="364" spans="1:20" x14ac:dyDescent="0.15">
      <c r="A364">
        <v>360</v>
      </c>
      <c r="B364">
        <v>1</v>
      </c>
      <c r="C364">
        <v>-19934.900000000001</v>
      </c>
      <c r="D364">
        <v>-283.66699999999997</v>
      </c>
      <c r="E364">
        <v>6854.32</v>
      </c>
      <c r="F364">
        <v>20029</v>
      </c>
      <c r="G364">
        <v>10897.1</v>
      </c>
      <c r="H364">
        <v>-6543.78</v>
      </c>
      <c r="I364">
        <v>-12524.1</v>
      </c>
      <c r="J364">
        <v>-1861.42</v>
      </c>
      <c r="K364">
        <v>167.90299999999999</v>
      </c>
      <c r="L364">
        <v>-13174.9</v>
      </c>
      <c r="M364">
        <v>-1480.38</v>
      </c>
      <c r="N364">
        <v>-5701.71</v>
      </c>
      <c r="O364">
        <v>-13083.4</v>
      </c>
      <c r="P364">
        <v>-1394.1</v>
      </c>
      <c r="Q364">
        <v>4601.8100000000004</v>
      </c>
      <c r="R364">
        <v>-9134.99</v>
      </c>
      <c r="S364">
        <v>1027.1300000000001</v>
      </c>
      <c r="T364">
        <v>-12002.7</v>
      </c>
    </row>
    <row r="365" spans="1:20" x14ac:dyDescent="0.15">
      <c r="A365">
        <v>361</v>
      </c>
      <c r="B365">
        <v>0</v>
      </c>
      <c r="C365">
        <v>-20148.599999999999</v>
      </c>
      <c r="D365">
        <v>-12929.4</v>
      </c>
      <c r="E365">
        <v>-9602.1</v>
      </c>
      <c r="F365">
        <v>20029</v>
      </c>
      <c r="G365">
        <v>10037.9</v>
      </c>
      <c r="H365">
        <v>-6167.47</v>
      </c>
      <c r="I365">
        <v>-12501.8</v>
      </c>
      <c r="J365">
        <v>-959.04600000000005</v>
      </c>
      <c r="K365">
        <v>-440.78300000000002</v>
      </c>
      <c r="L365">
        <v>-12707.6</v>
      </c>
      <c r="M365">
        <v>-2963.36</v>
      </c>
      <c r="N365">
        <v>-5289.51</v>
      </c>
      <c r="O365">
        <v>-13900</v>
      </c>
      <c r="P365">
        <v>-2709.17</v>
      </c>
      <c r="Q365">
        <v>4562.3</v>
      </c>
      <c r="R365">
        <v>-8994.67</v>
      </c>
      <c r="S365">
        <v>824.41300000000001</v>
      </c>
      <c r="T365">
        <v>-12807.9</v>
      </c>
    </row>
    <row r="366" spans="1:20" x14ac:dyDescent="0.15">
      <c r="A366">
        <v>362</v>
      </c>
      <c r="B366">
        <v>1</v>
      </c>
      <c r="C366">
        <v>-20146.5</v>
      </c>
      <c r="D366">
        <v>-15467.3</v>
      </c>
      <c r="E366">
        <v>-9320.86</v>
      </c>
      <c r="F366">
        <v>20029</v>
      </c>
      <c r="G366">
        <v>8265.9500000000007</v>
      </c>
      <c r="H366">
        <v>-5265.09</v>
      </c>
      <c r="I366">
        <v>-12221.1</v>
      </c>
      <c r="J366">
        <v>-611.80799999999999</v>
      </c>
      <c r="K366">
        <v>-894.56700000000001</v>
      </c>
      <c r="L366">
        <v>-12876.5</v>
      </c>
      <c r="M366">
        <v>-4422.96</v>
      </c>
      <c r="N366">
        <v>-4669.3999999999996</v>
      </c>
      <c r="O366">
        <v>-14439.6</v>
      </c>
      <c r="P366">
        <v>-4325.75</v>
      </c>
      <c r="Q366">
        <v>4340.3500000000004</v>
      </c>
      <c r="R366">
        <v>-7803.3</v>
      </c>
      <c r="S366">
        <v>388.82499999999999</v>
      </c>
      <c r="T366">
        <v>-12872.4</v>
      </c>
    </row>
    <row r="367" spans="1:20" x14ac:dyDescent="0.15">
      <c r="A367">
        <v>363</v>
      </c>
      <c r="B367">
        <v>0</v>
      </c>
      <c r="C367">
        <v>-17736.3</v>
      </c>
      <c r="D367">
        <v>-7008.93</v>
      </c>
      <c r="E367">
        <v>1040.28</v>
      </c>
      <c r="F367">
        <v>20029</v>
      </c>
      <c r="G367">
        <v>5974.68</v>
      </c>
      <c r="H367">
        <v>-5769.22</v>
      </c>
      <c r="I367">
        <v>-11827.1</v>
      </c>
      <c r="J367">
        <v>-693.928</v>
      </c>
      <c r="K367">
        <v>-1248.03</v>
      </c>
      <c r="L367">
        <v>-12556.3</v>
      </c>
      <c r="M367">
        <v>-5440.74</v>
      </c>
      <c r="N367">
        <v>-3598.63</v>
      </c>
      <c r="O367">
        <v>-13262.8</v>
      </c>
      <c r="P367">
        <v>-5137.71</v>
      </c>
      <c r="Q367">
        <v>3195.29</v>
      </c>
      <c r="R367">
        <v>-6806.82</v>
      </c>
      <c r="S367">
        <v>-125.77200000000001</v>
      </c>
      <c r="T367">
        <v>-11871.3</v>
      </c>
    </row>
    <row r="368" spans="1:20" x14ac:dyDescent="0.15">
      <c r="A368">
        <v>364</v>
      </c>
      <c r="B368">
        <v>1</v>
      </c>
      <c r="C368">
        <v>-12242.7</v>
      </c>
      <c r="D368">
        <v>1283.71</v>
      </c>
      <c r="E368">
        <v>3655.44</v>
      </c>
      <c r="F368">
        <v>20029</v>
      </c>
      <c r="G368">
        <v>4737.4799999999996</v>
      </c>
      <c r="H368">
        <v>-7348.37</v>
      </c>
      <c r="I368">
        <v>-11370.2</v>
      </c>
      <c r="J368">
        <v>-790.09900000000005</v>
      </c>
      <c r="K368">
        <v>-1504.3</v>
      </c>
      <c r="L368">
        <v>-11717.4</v>
      </c>
      <c r="M368">
        <v>-5808.26</v>
      </c>
      <c r="N368">
        <v>-2779.4</v>
      </c>
      <c r="O368">
        <v>-9796.91</v>
      </c>
      <c r="P368">
        <v>-4424.1000000000004</v>
      </c>
      <c r="Q368">
        <v>1216.95</v>
      </c>
      <c r="R368">
        <v>-6822.37</v>
      </c>
      <c r="S368">
        <v>-719.37699999999995</v>
      </c>
      <c r="T368">
        <v>-10289</v>
      </c>
    </row>
    <row r="369" spans="1:20" x14ac:dyDescent="0.15">
      <c r="A369">
        <v>365</v>
      </c>
      <c r="B369">
        <v>0</v>
      </c>
      <c r="C369">
        <v>-7117.86</v>
      </c>
      <c r="D369">
        <v>1489.96</v>
      </c>
      <c r="E369">
        <v>143.08699999999999</v>
      </c>
      <c r="F369">
        <v>20029</v>
      </c>
      <c r="G369">
        <v>4601.8100000000004</v>
      </c>
      <c r="H369">
        <v>-8990.4</v>
      </c>
      <c r="I369">
        <v>-10857.6</v>
      </c>
      <c r="J369">
        <v>-871.17899999999997</v>
      </c>
      <c r="K369">
        <v>-1781.86</v>
      </c>
      <c r="L369">
        <v>-10552.6</v>
      </c>
      <c r="M369">
        <v>-5725.11</v>
      </c>
      <c r="N369">
        <v>-2466.4699999999998</v>
      </c>
      <c r="O369">
        <v>-6368.74</v>
      </c>
      <c r="P369">
        <v>-2640.18</v>
      </c>
      <c r="Q369">
        <v>420.49599999999998</v>
      </c>
      <c r="R369">
        <v>-7475.75</v>
      </c>
      <c r="S369">
        <v>-1331.18</v>
      </c>
      <c r="T369">
        <v>-8933.89</v>
      </c>
    </row>
    <row r="370" spans="1:20" x14ac:dyDescent="0.15">
      <c r="A370">
        <v>366</v>
      </c>
      <c r="B370">
        <v>1</v>
      </c>
      <c r="C370">
        <v>-4080.58</v>
      </c>
      <c r="D370">
        <v>-3192.28</v>
      </c>
      <c r="E370">
        <v>-1024.02</v>
      </c>
      <c r="F370">
        <v>19745.2</v>
      </c>
      <c r="G370">
        <v>4947.43</v>
      </c>
      <c r="H370">
        <v>-10505.6</v>
      </c>
      <c r="I370">
        <v>-10505.2</v>
      </c>
      <c r="J370">
        <v>-968.38800000000003</v>
      </c>
      <c r="K370">
        <v>-1956.01</v>
      </c>
      <c r="L370">
        <v>-9852.86</v>
      </c>
      <c r="M370">
        <v>-5407</v>
      </c>
      <c r="N370">
        <v>-2410.84</v>
      </c>
      <c r="O370">
        <v>-5680.86</v>
      </c>
      <c r="P370">
        <v>-544.36800000000005</v>
      </c>
      <c r="Q370">
        <v>1179.3599999999999</v>
      </c>
      <c r="R370">
        <v>-8004.4</v>
      </c>
      <c r="S370">
        <v>-1862.94</v>
      </c>
      <c r="T370">
        <v>-8495.6299999999992</v>
      </c>
    </row>
    <row r="371" spans="1:20" x14ac:dyDescent="0.15">
      <c r="A371">
        <v>367</v>
      </c>
      <c r="B371">
        <v>0</v>
      </c>
      <c r="C371">
        <v>-4035.08</v>
      </c>
      <c r="D371">
        <v>-7002.09</v>
      </c>
      <c r="E371">
        <v>-2753.13</v>
      </c>
      <c r="F371">
        <v>18705.7</v>
      </c>
      <c r="G371">
        <v>5840.94</v>
      </c>
      <c r="H371">
        <v>-11059.3</v>
      </c>
      <c r="I371">
        <v>-10470.9</v>
      </c>
      <c r="J371">
        <v>-1048.43</v>
      </c>
      <c r="K371">
        <v>-1894.17</v>
      </c>
      <c r="L371">
        <v>-9738.48</v>
      </c>
      <c r="M371">
        <v>-4849.8</v>
      </c>
      <c r="N371">
        <v>-2652</v>
      </c>
      <c r="O371">
        <v>-6852.96</v>
      </c>
      <c r="P371">
        <v>1425.69</v>
      </c>
      <c r="Q371">
        <v>2043.29</v>
      </c>
      <c r="R371">
        <v>-8380.2099999999991</v>
      </c>
      <c r="S371">
        <v>-2255.92</v>
      </c>
      <c r="T371">
        <v>-8998.23</v>
      </c>
    </row>
    <row r="372" spans="1:20" x14ac:dyDescent="0.15">
      <c r="A372">
        <v>368</v>
      </c>
      <c r="B372">
        <v>1</v>
      </c>
      <c r="C372">
        <v>-7531.53</v>
      </c>
      <c r="D372">
        <v>-6963.44</v>
      </c>
      <c r="E372">
        <v>-5780.52</v>
      </c>
      <c r="F372">
        <v>17082.900000000001</v>
      </c>
      <c r="G372">
        <v>7252.13</v>
      </c>
      <c r="H372">
        <v>-10678.3</v>
      </c>
      <c r="I372">
        <v>-10649.2</v>
      </c>
      <c r="J372">
        <v>-1146.68</v>
      </c>
      <c r="K372">
        <v>-1655.07</v>
      </c>
      <c r="L372">
        <v>-9717.18</v>
      </c>
      <c r="M372">
        <v>-3996.83</v>
      </c>
      <c r="N372">
        <v>-3006.51</v>
      </c>
      <c r="O372">
        <v>-8011.63</v>
      </c>
      <c r="P372">
        <v>2879.09</v>
      </c>
      <c r="Q372">
        <v>2248.6799999999998</v>
      </c>
      <c r="R372">
        <v>-9018.49</v>
      </c>
      <c r="S372">
        <v>-2409.8000000000002</v>
      </c>
      <c r="T372">
        <v>-9868.36</v>
      </c>
    </row>
    <row r="373" spans="1:20" x14ac:dyDescent="0.15">
      <c r="A373">
        <v>369</v>
      </c>
      <c r="B373">
        <v>0</v>
      </c>
      <c r="C373">
        <v>-11049.8</v>
      </c>
      <c r="D373">
        <v>-4143.12</v>
      </c>
      <c r="E373">
        <v>-5695.17</v>
      </c>
      <c r="F373">
        <v>15243.4</v>
      </c>
      <c r="G373">
        <v>8220.1200000000008</v>
      </c>
      <c r="H373">
        <v>-8849.3700000000008</v>
      </c>
      <c r="I373">
        <v>-10826.4</v>
      </c>
      <c r="J373">
        <v>-1083.8</v>
      </c>
      <c r="K373">
        <v>-1359.31</v>
      </c>
      <c r="L373">
        <v>-9557.1</v>
      </c>
      <c r="M373">
        <v>-2907.88</v>
      </c>
      <c r="N373">
        <v>-3200.93</v>
      </c>
      <c r="O373">
        <v>-8758.09</v>
      </c>
      <c r="P373">
        <v>3822.04</v>
      </c>
      <c r="Q373">
        <v>1768.43</v>
      </c>
      <c r="R373">
        <v>-9887.59</v>
      </c>
      <c r="S373">
        <v>-2308.46</v>
      </c>
      <c r="T373">
        <v>-10554</v>
      </c>
    </row>
    <row r="374" spans="1:20" x14ac:dyDescent="0.15">
      <c r="A374">
        <v>370</v>
      </c>
      <c r="B374">
        <v>1</v>
      </c>
      <c r="C374">
        <v>-10690</v>
      </c>
      <c r="D374">
        <v>-1799.69</v>
      </c>
      <c r="E374">
        <v>-2619.63</v>
      </c>
      <c r="F374">
        <v>13287.4</v>
      </c>
      <c r="G374">
        <v>6085.75</v>
      </c>
      <c r="H374">
        <v>-5056.5600000000004</v>
      </c>
      <c r="I374">
        <v>-10862.8</v>
      </c>
      <c r="J374">
        <v>-906.55</v>
      </c>
      <c r="K374">
        <v>-1184.1199999999999</v>
      </c>
      <c r="L374">
        <v>-9259.26</v>
      </c>
      <c r="M374">
        <v>-1884.89</v>
      </c>
      <c r="N374">
        <v>-3158.33</v>
      </c>
      <c r="O374">
        <v>-9229.0400000000009</v>
      </c>
      <c r="P374">
        <v>4349.67</v>
      </c>
      <c r="Q374">
        <v>1016.81</v>
      </c>
      <c r="R374">
        <v>-10554</v>
      </c>
      <c r="S374">
        <v>-2131.1999999999998</v>
      </c>
      <c r="T374">
        <v>-10906.5</v>
      </c>
    </row>
    <row r="375" spans="1:20" x14ac:dyDescent="0.15">
      <c r="A375">
        <v>371</v>
      </c>
      <c r="B375">
        <v>0</v>
      </c>
      <c r="C375">
        <v>-7984.44</v>
      </c>
      <c r="D375">
        <v>-1003.77</v>
      </c>
      <c r="E375">
        <v>-2024.39</v>
      </c>
      <c r="F375">
        <v>10015</v>
      </c>
      <c r="G375">
        <v>119.836</v>
      </c>
      <c r="H375">
        <v>-1608.01</v>
      </c>
      <c r="I375">
        <v>-10743.3</v>
      </c>
      <c r="J375">
        <v>-829.60400000000004</v>
      </c>
      <c r="K375">
        <v>-1064.57</v>
      </c>
      <c r="L375">
        <v>-9025.33</v>
      </c>
      <c r="M375">
        <v>-1157.6600000000001</v>
      </c>
      <c r="N375">
        <v>-3101.65</v>
      </c>
      <c r="O375">
        <v>-9341.3700000000008</v>
      </c>
      <c r="P375">
        <v>4564.37</v>
      </c>
      <c r="Q375">
        <v>429.399</v>
      </c>
      <c r="R375">
        <v>-10561.9</v>
      </c>
      <c r="S375">
        <v>-2033.99</v>
      </c>
      <c r="T375">
        <v>-10880</v>
      </c>
    </row>
    <row r="376" spans="1:20" x14ac:dyDescent="0.15">
      <c r="A376">
        <v>372</v>
      </c>
      <c r="B376">
        <v>1</v>
      </c>
      <c r="C376">
        <v>-7020.88</v>
      </c>
      <c r="D376">
        <v>-1315</v>
      </c>
      <c r="E376">
        <v>-3911.33</v>
      </c>
      <c r="F376">
        <v>5511.46</v>
      </c>
      <c r="G376">
        <v>-5421.1</v>
      </c>
      <c r="H376">
        <v>-4366.4799999999996</v>
      </c>
      <c r="I376">
        <v>-10504.2</v>
      </c>
      <c r="J376">
        <v>-930.94200000000001</v>
      </c>
      <c r="K376">
        <v>-947.08799999999997</v>
      </c>
      <c r="L376">
        <v>-9008.15</v>
      </c>
      <c r="M376">
        <v>-565.09299999999996</v>
      </c>
      <c r="N376">
        <v>-3181.69</v>
      </c>
      <c r="O376">
        <v>-9263.39</v>
      </c>
      <c r="P376">
        <v>4703.1499999999996</v>
      </c>
      <c r="Q376">
        <v>176.227</v>
      </c>
      <c r="R376">
        <v>-9944.94</v>
      </c>
      <c r="S376">
        <v>-2055.29</v>
      </c>
      <c r="T376">
        <v>-10380.5</v>
      </c>
    </row>
    <row r="377" spans="1:20" x14ac:dyDescent="0.15">
      <c r="A377">
        <v>373</v>
      </c>
      <c r="B377">
        <v>0</v>
      </c>
      <c r="C377">
        <v>-8158.61</v>
      </c>
      <c r="D377">
        <v>-1900.36</v>
      </c>
      <c r="E377">
        <v>-3992.76</v>
      </c>
      <c r="F377">
        <v>2832</v>
      </c>
      <c r="G377">
        <v>-5628.29</v>
      </c>
      <c r="H377">
        <v>-9983.3700000000008</v>
      </c>
      <c r="I377">
        <v>-10188.200000000001</v>
      </c>
      <c r="J377">
        <v>-1067.6600000000001</v>
      </c>
      <c r="K377">
        <v>-847.81100000000004</v>
      </c>
      <c r="L377">
        <v>-9006.09</v>
      </c>
      <c r="M377">
        <v>-134.66300000000001</v>
      </c>
      <c r="N377">
        <v>-3239.4</v>
      </c>
      <c r="O377">
        <v>-9386.02</v>
      </c>
      <c r="P377">
        <v>4577.42</v>
      </c>
      <c r="Q377">
        <v>159.04900000000001</v>
      </c>
      <c r="R377">
        <v>-9175.11</v>
      </c>
      <c r="S377">
        <v>-2154.56</v>
      </c>
      <c r="T377">
        <v>-9608.64</v>
      </c>
    </row>
    <row r="378" spans="1:20" x14ac:dyDescent="0.15">
      <c r="A378">
        <v>374</v>
      </c>
      <c r="B378">
        <v>1</v>
      </c>
      <c r="C378">
        <v>-9049.7199999999993</v>
      </c>
      <c r="D378">
        <v>-1811.05</v>
      </c>
      <c r="E378">
        <v>-3094.45</v>
      </c>
      <c r="F378">
        <v>5694.07</v>
      </c>
      <c r="G378">
        <v>-1980.48</v>
      </c>
      <c r="H378">
        <v>-11792.7</v>
      </c>
      <c r="I378">
        <v>-9932.92</v>
      </c>
      <c r="J378">
        <v>-1207.47</v>
      </c>
      <c r="K378">
        <v>-790.09900000000005</v>
      </c>
      <c r="L378">
        <v>-9008.15</v>
      </c>
      <c r="M378">
        <v>81.067700000000002</v>
      </c>
      <c r="N378">
        <v>-3340.74</v>
      </c>
      <c r="O378">
        <v>-9459.89</v>
      </c>
      <c r="P378">
        <v>3999.98</v>
      </c>
      <c r="Q378">
        <v>258.32499999999999</v>
      </c>
      <c r="R378">
        <v>-8505.6</v>
      </c>
      <c r="S378">
        <v>-2252.81</v>
      </c>
      <c r="T378">
        <v>-8860.11</v>
      </c>
    </row>
    <row r="379" spans="1:20" x14ac:dyDescent="0.15">
      <c r="A379">
        <v>375</v>
      </c>
      <c r="B379">
        <v>0</v>
      </c>
      <c r="C379">
        <v>-9023.2800000000007</v>
      </c>
      <c r="D379">
        <v>-1053.27</v>
      </c>
      <c r="E379">
        <v>-3249.69</v>
      </c>
      <c r="F379">
        <v>9558.43</v>
      </c>
      <c r="G379">
        <v>1822.96</v>
      </c>
      <c r="H379">
        <v>-10454.1</v>
      </c>
      <c r="I379">
        <v>-9755.66</v>
      </c>
      <c r="J379">
        <v>-1425.26</v>
      </c>
      <c r="K379">
        <v>-749.56500000000005</v>
      </c>
      <c r="L379">
        <v>-8985.83</v>
      </c>
      <c r="M379">
        <v>198.553</v>
      </c>
      <c r="N379">
        <v>-3578.79</v>
      </c>
      <c r="O379">
        <v>-9219.77</v>
      </c>
      <c r="P379">
        <v>3046.72</v>
      </c>
      <c r="Q379">
        <v>275.50599999999997</v>
      </c>
      <c r="R379">
        <v>-7973.83</v>
      </c>
      <c r="S379">
        <v>-2331.8200000000002</v>
      </c>
      <c r="T379">
        <v>-8310.1299999999992</v>
      </c>
    </row>
    <row r="380" spans="1:20" x14ac:dyDescent="0.15">
      <c r="A380">
        <v>376</v>
      </c>
      <c r="B380">
        <v>1</v>
      </c>
      <c r="C380">
        <v>-8767.01</v>
      </c>
      <c r="D380">
        <v>14.385</v>
      </c>
      <c r="E380">
        <v>-3877.65</v>
      </c>
      <c r="F380">
        <v>8407.82</v>
      </c>
      <c r="G380">
        <v>5420.96</v>
      </c>
      <c r="H380">
        <v>-8334.23</v>
      </c>
      <c r="I380">
        <v>-9577.3799999999992</v>
      </c>
      <c r="J380">
        <v>-1702.82</v>
      </c>
      <c r="K380">
        <v>-751.62099999999998</v>
      </c>
      <c r="L380">
        <v>-8745.7199999999993</v>
      </c>
      <c r="M380">
        <v>237.03</v>
      </c>
      <c r="N380">
        <v>-3794.53</v>
      </c>
      <c r="O380">
        <v>-8823.7000000000007</v>
      </c>
      <c r="P380">
        <v>1961.89</v>
      </c>
      <c r="Q380">
        <v>95.1661</v>
      </c>
      <c r="R380">
        <v>-7601.1</v>
      </c>
      <c r="S380">
        <v>-2370.3000000000002</v>
      </c>
      <c r="T380">
        <v>-8098.51</v>
      </c>
    </row>
    <row r="381" spans="1:20" x14ac:dyDescent="0.15">
      <c r="A381">
        <v>377</v>
      </c>
      <c r="B381">
        <v>0</v>
      </c>
      <c r="C381">
        <v>-8570.52</v>
      </c>
      <c r="D381">
        <v>836.79100000000005</v>
      </c>
      <c r="E381">
        <v>-4067.98</v>
      </c>
      <c r="F381">
        <v>4406.5600000000004</v>
      </c>
      <c r="G381">
        <v>8364.2900000000009</v>
      </c>
      <c r="H381">
        <v>-6633.48</v>
      </c>
      <c r="I381">
        <v>-9359.59</v>
      </c>
      <c r="J381">
        <v>-1978.33</v>
      </c>
      <c r="K381">
        <v>-729.30100000000004</v>
      </c>
      <c r="L381">
        <v>-8309.11</v>
      </c>
      <c r="M381">
        <v>257.29500000000002</v>
      </c>
      <c r="N381">
        <v>-3871.48</v>
      </c>
      <c r="O381">
        <v>-8429.68</v>
      </c>
      <c r="P381">
        <v>1015.83</v>
      </c>
      <c r="Q381">
        <v>-161.1</v>
      </c>
      <c r="R381">
        <v>-7304.31</v>
      </c>
      <c r="S381">
        <v>-2329.7600000000002</v>
      </c>
      <c r="T381">
        <v>-8220.11</v>
      </c>
    </row>
    <row r="382" spans="1:20" x14ac:dyDescent="0.15">
      <c r="A382">
        <v>378</v>
      </c>
      <c r="B382">
        <v>1</v>
      </c>
      <c r="C382">
        <v>-8432.76</v>
      </c>
      <c r="D382">
        <v>1187.2</v>
      </c>
      <c r="E382">
        <v>-4232.16</v>
      </c>
      <c r="F382">
        <v>1238.51</v>
      </c>
      <c r="G382">
        <v>9360.6200000000008</v>
      </c>
      <c r="H382">
        <v>-4794.97</v>
      </c>
      <c r="I382">
        <v>-9041.5</v>
      </c>
      <c r="J382">
        <v>-2235.62</v>
      </c>
      <c r="K382">
        <v>-651.31799999999998</v>
      </c>
      <c r="L382">
        <v>-7815.82</v>
      </c>
      <c r="M382">
        <v>337.33100000000002</v>
      </c>
      <c r="N382">
        <v>-3749.89</v>
      </c>
      <c r="O382">
        <v>-7993.08</v>
      </c>
      <c r="P382">
        <v>308.85700000000003</v>
      </c>
      <c r="Q382">
        <v>-317.06599999999997</v>
      </c>
      <c r="R382">
        <v>-6866.67</v>
      </c>
      <c r="S382">
        <v>-2230.4899999999998</v>
      </c>
      <c r="T382">
        <v>-8436.8700000000008</v>
      </c>
    </row>
    <row r="383" spans="1:20" x14ac:dyDescent="0.15">
      <c r="A383">
        <v>379</v>
      </c>
      <c r="B383">
        <v>0</v>
      </c>
      <c r="C383">
        <v>-8435.84</v>
      </c>
      <c r="D383">
        <v>1020.98</v>
      </c>
      <c r="E383">
        <v>-4465.08</v>
      </c>
      <c r="F383">
        <v>-27.442900000000002</v>
      </c>
      <c r="G383">
        <v>7054.49</v>
      </c>
      <c r="H383">
        <v>-3081.14</v>
      </c>
      <c r="I383">
        <v>-8423.5400000000009</v>
      </c>
      <c r="J383">
        <v>-2552.6799999999998</v>
      </c>
      <c r="K383">
        <v>-672.60900000000004</v>
      </c>
      <c r="L383">
        <v>-7463.36</v>
      </c>
      <c r="M383">
        <v>334.25400000000002</v>
      </c>
      <c r="N383">
        <v>-3573.66</v>
      </c>
      <c r="O383">
        <v>-7621.38</v>
      </c>
      <c r="P383">
        <v>-223.94200000000001</v>
      </c>
      <c r="Q383">
        <v>-396.07499999999999</v>
      </c>
      <c r="R383">
        <v>-6252.82</v>
      </c>
      <c r="S383">
        <v>-2132.2399999999998</v>
      </c>
      <c r="T383">
        <v>-8472.27</v>
      </c>
    </row>
    <row r="384" spans="1:20" x14ac:dyDescent="0.15">
      <c r="A384">
        <v>380</v>
      </c>
      <c r="B384">
        <v>1</v>
      </c>
      <c r="C384">
        <v>-8696.2099999999991</v>
      </c>
      <c r="D384">
        <v>567.18600000000004</v>
      </c>
      <c r="E384">
        <v>-3794.29</v>
      </c>
      <c r="F384">
        <v>-12.0671</v>
      </c>
      <c r="G384">
        <v>3195.34</v>
      </c>
      <c r="H384">
        <v>-2533.44</v>
      </c>
      <c r="I384">
        <v>-7735.79</v>
      </c>
      <c r="J384">
        <v>-2969.02</v>
      </c>
      <c r="K384">
        <v>-650.29399999999998</v>
      </c>
      <c r="L384">
        <v>-7266.86</v>
      </c>
      <c r="M384">
        <v>215.74</v>
      </c>
      <c r="N384">
        <v>-3495.67</v>
      </c>
      <c r="O384">
        <v>-7343.82</v>
      </c>
      <c r="P384">
        <v>-696.97199999999998</v>
      </c>
      <c r="Q384">
        <v>-414.28899999999999</v>
      </c>
      <c r="R384">
        <v>-5581.24</v>
      </c>
      <c r="S384">
        <v>-1992.44</v>
      </c>
      <c r="T384">
        <v>-8232.17</v>
      </c>
    </row>
    <row r="385" spans="1:20" x14ac:dyDescent="0.15">
      <c r="A385">
        <v>381</v>
      </c>
      <c r="B385">
        <v>0</v>
      </c>
      <c r="C385">
        <v>-9030.4599999999991</v>
      </c>
      <c r="D385">
        <v>497.39600000000002</v>
      </c>
      <c r="E385">
        <v>-2391.37</v>
      </c>
      <c r="F385">
        <v>965.52700000000004</v>
      </c>
      <c r="G385">
        <v>203.23599999999999</v>
      </c>
      <c r="H385">
        <v>-3435.1</v>
      </c>
      <c r="I385">
        <v>-7182.73</v>
      </c>
      <c r="J385">
        <v>-3280.96</v>
      </c>
      <c r="K385">
        <v>-430.45800000000003</v>
      </c>
      <c r="L385">
        <v>-7108.84</v>
      </c>
      <c r="M385">
        <v>117.491</v>
      </c>
      <c r="N385">
        <v>-3496.7</v>
      </c>
      <c r="O385">
        <v>-7048.05</v>
      </c>
      <c r="P385">
        <v>-1111.26</v>
      </c>
      <c r="Q385">
        <v>-435.57799999999997</v>
      </c>
      <c r="R385">
        <v>-4970.45</v>
      </c>
      <c r="S385">
        <v>-1774.65</v>
      </c>
      <c r="T385">
        <v>-7775.3</v>
      </c>
    </row>
    <row r="386" spans="1:20" x14ac:dyDescent="0.15">
      <c r="A386">
        <v>382</v>
      </c>
      <c r="B386">
        <v>1</v>
      </c>
      <c r="C386">
        <v>-9084.09</v>
      </c>
      <c r="D386">
        <v>996.83299999999997</v>
      </c>
      <c r="E386">
        <v>-1941.88</v>
      </c>
      <c r="F386">
        <v>2288.42</v>
      </c>
      <c r="G386">
        <v>-1877.2</v>
      </c>
      <c r="H386">
        <v>-4493.53</v>
      </c>
      <c r="I386">
        <v>-6730.99</v>
      </c>
      <c r="J386">
        <v>-3499.77</v>
      </c>
      <c r="K386">
        <v>-337.327</v>
      </c>
      <c r="L386">
        <v>-6971.08</v>
      </c>
      <c r="M386">
        <v>99.274000000000001</v>
      </c>
      <c r="N386">
        <v>-3617.26</v>
      </c>
      <c r="O386">
        <v>-6832.31</v>
      </c>
      <c r="P386">
        <v>-1465.78</v>
      </c>
      <c r="Q386">
        <v>-534.85199999999998</v>
      </c>
      <c r="R386">
        <v>-4478.18</v>
      </c>
      <c r="S386">
        <v>-1517.36</v>
      </c>
      <c r="T386">
        <v>-7222.24</v>
      </c>
    </row>
    <row r="387" spans="1:20" x14ac:dyDescent="0.15">
      <c r="A387">
        <v>383</v>
      </c>
      <c r="B387">
        <v>0</v>
      </c>
      <c r="C387">
        <v>-8966.6</v>
      </c>
      <c r="D387">
        <v>1444.49</v>
      </c>
      <c r="E387">
        <v>-2760.42</v>
      </c>
      <c r="F387">
        <v>2984.16</v>
      </c>
      <c r="G387">
        <v>-2261.8200000000002</v>
      </c>
      <c r="H387">
        <v>-4575.41</v>
      </c>
      <c r="I387">
        <v>-6800.98</v>
      </c>
      <c r="J387">
        <v>-3715.51</v>
      </c>
      <c r="K387">
        <v>-617.95100000000002</v>
      </c>
      <c r="L387">
        <v>-6832.31</v>
      </c>
      <c r="M387">
        <v>98.251000000000005</v>
      </c>
      <c r="N387">
        <v>-3794.52</v>
      </c>
      <c r="O387">
        <v>-6735.08</v>
      </c>
      <c r="P387">
        <v>-1558.91</v>
      </c>
      <c r="Q387">
        <v>-673.62900000000002</v>
      </c>
      <c r="R387">
        <v>-4144.95</v>
      </c>
      <c r="S387">
        <v>-1261.0899999999999</v>
      </c>
      <c r="T387">
        <v>-6729.97</v>
      </c>
    </row>
    <row r="388" spans="1:20" x14ac:dyDescent="0.15">
      <c r="A388">
        <v>384</v>
      </c>
      <c r="B388">
        <v>1</v>
      </c>
      <c r="C388">
        <v>-8786.27</v>
      </c>
      <c r="D388">
        <v>1378.58</v>
      </c>
      <c r="E388">
        <v>-3521.05</v>
      </c>
      <c r="F388">
        <v>2737.93</v>
      </c>
      <c r="G388">
        <v>-802.01300000000003</v>
      </c>
      <c r="H388">
        <v>-4143.93</v>
      </c>
      <c r="I388">
        <v>-7133.19</v>
      </c>
      <c r="J388">
        <v>-3589.84</v>
      </c>
      <c r="K388">
        <v>-789.077</v>
      </c>
      <c r="L388">
        <v>-6694.55</v>
      </c>
      <c r="M388">
        <v>-62.834000000000003</v>
      </c>
      <c r="N388">
        <v>-3932.27</v>
      </c>
      <c r="O388">
        <v>-6695.57</v>
      </c>
      <c r="P388">
        <v>-1318.82</v>
      </c>
      <c r="Q388">
        <v>-831.64700000000005</v>
      </c>
      <c r="R388">
        <v>-4009.24</v>
      </c>
      <c r="S388">
        <v>-1024.06</v>
      </c>
      <c r="T388">
        <v>-6396.73</v>
      </c>
    </row>
    <row r="389" spans="1:20" x14ac:dyDescent="0.15">
      <c r="A389">
        <v>385</v>
      </c>
      <c r="B389">
        <v>0</v>
      </c>
      <c r="C389">
        <v>-8530</v>
      </c>
      <c r="D389">
        <v>1103.07</v>
      </c>
      <c r="E389">
        <v>-3835.04</v>
      </c>
      <c r="F389">
        <v>2023.78</v>
      </c>
      <c r="G389">
        <v>1027.29</v>
      </c>
      <c r="H389">
        <v>-3929.21</v>
      </c>
      <c r="I389">
        <v>-7107.82</v>
      </c>
      <c r="J389">
        <v>-3194.79</v>
      </c>
      <c r="K389">
        <v>-527.70000000000005</v>
      </c>
      <c r="L389">
        <v>-6535.51</v>
      </c>
      <c r="M389">
        <v>-379.892</v>
      </c>
      <c r="N389">
        <v>-4152.1000000000004</v>
      </c>
      <c r="O389">
        <v>-6737.12</v>
      </c>
      <c r="P389">
        <v>-983.53899999999999</v>
      </c>
      <c r="Q389">
        <v>-989.66499999999996</v>
      </c>
      <c r="R389">
        <v>-4030.52</v>
      </c>
      <c r="S389">
        <v>-766.77200000000005</v>
      </c>
      <c r="T389">
        <v>-6362.34</v>
      </c>
    </row>
    <row r="390" spans="1:20" x14ac:dyDescent="0.15">
      <c r="A390">
        <v>386</v>
      </c>
      <c r="B390">
        <v>1</v>
      </c>
      <c r="C390">
        <v>-8272.7099999999991</v>
      </c>
      <c r="D390">
        <v>784.99699999999996</v>
      </c>
      <c r="E390">
        <v>-4092.33</v>
      </c>
      <c r="F390">
        <v>1417.08</v>
      </c>
      <c r="G390">
        <v>2020.87</v>
      </c>
      <c r="H390">
        <v>-3912.01</v>
      </c>
      <c r="I390">
        <v>-6546.59</v>
      </c>
      <c r="J390">
        <v>-3083.43</v>
      </c>
      <c r="K390">
        <v>-113.413</v>
      </c>
      <c r="L390">
        <v>-6459.57</v>
      </c>
      <c r="M390">
        <v>-715.17</v>
      </c>
      <c r="N390">
        <v>-4427.6099999999997</v>
      </c>
      <c r="O390">
        <v>-6794.85</v>
      </c>
      <c r="P390">
        <v>-748.553</v>
      </c>
      <c r="Q390">
        <v>-1147.68</v>
      </c>
      <c r="R390">
        <v>-4150.0600000000004</v>
      </c>
      <c r="S390">
        <v>-571.29100000000005</v>
      </c>
      <c r="T390">
        <v>-6682.46</v>
      </c>
    </row>
    <row r="391" spans="1:20" x14ac:dyDescent="0.15">
      <c r="A391">
        <v>387</v>
      </c>
      <c r="B391">
        <v>0</v>
      </c>
      <c r="C391">
        <v>-7955.65</v>
      </c>
      <c r="D391">
        <v>268.37700000000001</v>
      </c>
      <c r="E391">
        <v>-4409.3900000000003</v>
      </c>
      <c r="F391">
        <v>1488.06</v>
      </c>
      <c r="G391">
        <v>2109.94</v>
      </c>
      <c r="H391">
        <v>-4011.28</v>
      </c>
      <c r="I391">
        <v>-5880.12</v>
      </c>
      <c r="J391">
        <v>-2998.3</v>
      </c>
      <c r="K391">
        <v>200.584</v>
      </c>
      <c r="L391">
        <v>-6478.81</v>
      </c>
      <c r="M391">
        <v>-1010.94</v>
      </c>
      <c r="N391">
        <v>-4482.28</v>
      </c>
      <c r="O391">
        <v>-6754.32</v>
      </c>
      <c r="P391">
        <v>-651.322</v>
      </c>
      <c r="Q391">
        <v>-1285.44</v>
      </c>
      <c r="R391">
        <v>-4267.55</v>
      </c>
      <c r="S391">
        <v>-432.51499999999999</v>
      </c>
      <c r="T391">
        <v>-7197.04</v>
      </c>
    </row>
    <row r="392" spans="1:20" x14ac:dyDescent="0.15">
      <c r="A392">
        <v>388</v>
      </c>
      <c r="B392">
        <v>1</v>
      </c>
      <c r="C392">
        <v>-7762.21</v>
      </c>
      <c r="D392">
        <v>-282.64800000000002</v>
      </c>
      <c r="E392">
        <v>-4623.1000000000004</v>
      </c>
      <c r="F392">
        <v>2102.9299999999998</v>
      </c>
      <c r="G392">
        <v>1772.63</v>
      </c>
      <c r="H392">
        <v>-4150.0600000000004</v>
      </c>
      <c r="I392">
        <v>-5588.42</v>
      </c>
      <c r="J392">
        <v>-2763.31</v>
      </c>
      <c r="K392">
        <v>437.61099999999999</v>
      </c>
      <c r="L392">
        <v>-6316.71</v>
      </c>
      <c r="M392">
        <v>-1186.17</v>
      </c>
      <c r="N392">
        <v>-4343.5</v>
      </c>
      <c r="O392">
        <v>-6736.1</v>
      </c>
      <c r="P392">
        <v>-611.81700000000001</v>
      </c>
      <c r="Q392">
        <v>-1343.17</v>
      </c>
      <c r="R392">
        <v>-4285.78</v>
      </c>
      <c r="S392">
        <v>-274.49700000000001</v>
      </c>
      <c r="T392">
        <v>-7628.53</v>
      </c>
    </row>
    <row r="393" spans="1:20" x14ac:dyDescent="0.15">
      <c r="A393">
        <v>389</v>
      </c>
      <c r="B393">
        <v>0</v>
      </c>
      <c r="C393">
        <v>-7945.58</v>
      </c>
      <c r="D393">
        <v>-635.13300000000004</v>
      </c>
      <c r="E393">
        <v>-4661.58</v>
      </c>
      <c r="F393">
        <v>2712.71</v>
      </c>
      <c r="G393">
        <v>1620.72</v>
      </c>
      <c r="H393">
        <v>-4389.12</v>
      </c>
      <c r="I393">
        <v>-5449.64</v>
      </c>
      <c r="J393">
        <v>-2706.6</v>
      </c>
      <c r="K393">
        <v>472.02300000000002</v>
      </c>
      <c r="L393">
        <v>-6000.68</v>
      </c>
      <c r="M393">
        <v>-1224.6500000000001</v>
      </c>
      <c r="N393">
        <v>-4327.32</v>
      </c>
      <c r="O393">
        <v>-6694.56</v>
      </c>
      <c r="P393">
        <v>-491.26600000000002</v>
      </c>
      <c r="Q393">
        <v>-1403.95</v>
      </c>
      <c r="R393">
        <v>-4165.22</v>
      </c>
      <c r="S393">
        <v>-96.216800000000006</v>
      </c>
      <c r="T393">
        <v>-7762.21</v>
      </c>
    </row>
    <row r="394" spans="1:20" x14ac:dyDescent="0.15">
      <c r="A394">
        <v>390</v>
      </c>
      <c r="B394">
        <v>1</v>
      </c>
      <c r="C394">
        <v>-8300.11</v>
      </c>
      <c r="D394">
        <v>-750.59400000000005</v>
      </c>
      <c r="E394">
        <v>-4418.45</v>
      </c>
      <c r="F394">
        <v>3246.53</v>
      </c>
      <c r="G394">
        <v>1922.6</v>
      </c>
      <c r="H394">
        <v>-4705.16</v>
      </c>
      <c r="I394">
        <v>-5372.67</v>
      </c>
      <c r="J394">
        <v>-2705.58</v>
      </c>
      <c r="K394">
        <v>253.221</v>
      </c>
      <c r="L394">
        <v>-5927.77</v>
      </c>
      <c r="M394">
        <v>-1346.22</v>
      </c>
      <c r="N394">
        <v>-4385.05</v>
      </c>
      <c r="O394">
        <v>-6636.83</v>
      </c>
      <c r="P394">
        <v>-293.74299999999999</v>
      </c>
      <c r="Q394">
        <v>-1481.94</v>
      </c>
      <c r="R394">
        <v>-3987.96</v>
      </c>
      <c r="S394">
        <v>60.7836</v>
      </c>
      <c r="T394">
        <v>-7621.4</v>
      </c>
    </row>
    <row r="395" spans="1:20" x14ac:dyDescent="0.15">
      <c r="A395">
        <v>391</v>
      </c>
      <c r="B395">
        <v>0</v>
      </c>
      <c r="C395">
        <v>-8535.1</v>
      </c>
      <c r="D395">
        <v>-669.55</v>
      </c>
      <c r="E395">
        <v>-3863.35</v>
      </c>
      <c r="F395">
        <v>3738.81</v>
      </c>
      <c r="G395">
        <v>2577.9899999999998</v>
      </c>
      <c r="H395">
        <v>-4798.32</v>
      </c>
      <c r="I395">
        <v>-5271.37</v>
      </c>
      <c r="J395">
        <v>-2706.6</v>
      </c>
      <c r="K395">
        <v>57.732199999999999</v>
      </c>
      <c r="L395">
        <v>-6004.75</v>
      </c>
      <c r="M395">
        <v>-1380.64</v>
      </c>
      <c r="N395">
        <v>-4425.57</v>
      </c>
      <c r="O395">
        <v>-6657.09</v>
      </c>
      <c r="P395">
        <v>-55.698599999999999</v>
      </c>
      <c r="Q395">
        <v>-1561.97</v>
      </c>
      <c r="R395">
        <v>-3769.16</v>
      </c>
      <c r="S395">
        <v>138.77600000000001</v>
      </c>
      <c r="T395">
        <v>-7303.33</v>
      </c>
    </row>
    <row r="396" spans="1:20" x14ac:dyDescent="0.15">
      <c r="A396">
        <v>392</v>
      </c>
      <c r="B396">
        <v>1</v>
      </c>
      <c r="C396">
        <v>-8672.86</v>
      </c>
      <c r="D396">
        <v>-592.57399999999996</v>
      </c>
      <c r="E396">
        <v>-3332.58</v>
      </c>
      <c r="F396">
        <v>4355.7</v>
      </c>
      <c r="G396">
        <v>3165.47</v>
      </c>
      <c r="H396">
        <v>-4598.7700000000004</v>
      </c>
      <c r="I396">
        <v>-4992.8</v>
      </c>
      <c r="J396">
        <v>-2584.02</v>
      </c>
      <c r="K396">
        <v>20.2605</v>
      </c>
      <c r="L396">
        <v>-6025.01</v>
      </c>
      <c r="M396">
        <v>-1222.6199999999999</v>
      </c>
      <c r="N396">
        <v>-4585.62</v>
      </c>
      <c r="O396">
        <v>-6676.33</v>
      </c>
      <c r="P396">
        <v>241.09399999999999</v>
      </c>
      <c r="Q396">
        <v>-1660.22</v>
      </c>
      <c r="R396">
        <v>-3533.15</v>
      </c>
      <c r="S396">
        <v>218.80099999999999</v>
      </c>
      <c r="T396">
        <v>-6989.32</v>
      </c>
    </row>
    <row r="397" spans="1:20" x14ac:dyDescent="0.15">
      <c r="A397">
        <v>393</v>
      </c>
      <c r="B397">
        <v>0</v>
      </c>
      <c r="C397">
        <v>-8811.6299999999992</v>
      </c>
      <c r="D397">
        <v>-531.79300000000001</v>
      </c>
      <c r="E397">
        <v>-3019.59</v>
      </c>
      <c r="F397">
        <v>5166.05</v>
      </c>
      <c r="G397">
        <v>3297.14</v>
      </c>
      <c r="H397">
        <v>-4443.8</v>
      </c>
      <c r="I397">
        <v>-4961.42</v>
      </c>
      <c r="J397">
        <v>-2084.62</v>
      </c>
      <c r="K397">
        <v>221.846</v>
      </c>
      <c r="L397">
        <v>-6003.73</v>
      </c>
      <c r="M397">
        <v>-1125.3800000000001</v>
      </c>
      <c r="N397">
        <v>-4802.3900000000003</v>
      </c>
      <c r="O397">
        <v>-6777.63</v>
      </c>
      <c r="P397">
        <v>557.13</v>
      </c>
      <c r="Q397">
        <v>-1759.49</v>
      </c>
      <c r="R397">
        <v>-3376.15</v>
      </c>
      <c r="S397">
        <v>276.53500000000003</v>
      </c>
      <c r="T397">
        <v>-6833.34</v>
      </c>
    </row>
    <row r="398" spans="1:20" x14ac:dyDescent="0.15">
      <c r="A398">
        <v>394</v>
      </c>
      <c r="B398">
        <v>1</v>
      </c>
      <c r="C398">
        <v>-8969.65</v>
      </c>
      <c r="D398">
        <v>-433.54</v>
      </c>
      <c r="E398">
        <v>-2720.77</v>
      </c>
      <c r="F398">
        <v>6076.69</v>
      </c>
      <c r="G398">
        <v>3077.33</v>
      </c>
      <c r="H398">
        <v>-4444.8100000000004</v>
      </c>
      <c r="I398">
        <v>-5318.99</v>
      </c>
      <c r="J398">
        <v>-1555.88</v>
      </c>
      <c r="K398">
        <v>536.86800000000005</v>
      </c>
      <c r="L398">
        <v>-5944.98</v>
      </c>
      <c r="M398">
        <v>-1166.92</v>
      </c>
      <c r="N398">
        <v>-4959.3900000000003</v>
      </c>
      <c r="O398">
        <v>-6914.38</v>
      </c>
      <c r="P398">
        <v>792.12800000000004</v>
      </c>
      <c r="Q398">
        <v>-1817.23</v>
      </c>
      <c r="R398">
        <v>-3338.67</v>
      </c>
      <c r="S398">
        <v>317.05399999999997</v>
      </c>
      <c r="T398">
        <v>-6896.15</v>
      </c>
    </row>
    <row r="399" spans="1:20" x14ac:dyDescent="0.15">
      <c r="A399">
        <v>395</v>
      </c>
      <c r="B399">
        <v>0</v>
      </c>
      <c r="C399">
        <v>-9066.89</v>
      </c>
      <c r="D399">
        <v>-253.23400000000001</v>
      </c>
      <c r="E399">
        <v>-2366.2399999999998</v>
      </c>
      <c r="F399">
        <v>7084.56</v>
      </c>
      <c r="G399">
        <v>2659.99</v>
      </c>
      <c r="H399">
        <v>-4524.83</v>
      </c>
      <c r="I399">
        <v>-5672.51</v>
      </c>
      <c r="J399">
        <v>-1321.89</v>
      </c>
      <c r="K399">
        <v>691.84299999999996</v>
      </c>
      <c r="L399">
        <v>-6027.04</v>
      </c>
      <c r="M399">
        <v>-1265.17</v>
      </c>
      <c r="N399">
        <v>-5017.13</v>
      </c>
      <c r="O399">
        <v>-6932.61</v>
      </c>
      <c r="P399">
        <v>950.14599999999996</v>
      </c>
      <c r="Q399">
        <v>-1817.23</v>
      </c>
      <c r="R399">
        <v>-3398.44</v>
      </c>
      <c r="S399">
        <v>335.28500000000003</v>
      </c>
      <c r="T399">
        <v>-7134.19</v>
      </c>
    </row>
    <row r="400" spans="1:20" x14ac:dyDescent="0.15">
      <c r="A400">
        <v>396</v>
      </c>
      <c r="B400">
        <v>1</v>
      </c>
      <c r="C400">
        <v>-9146.91</v>
      </c>
      <c r="D400">
        <v>43.557400000000001</v>
      </c>
      <c r="E400">
        <v>-2070.46</v>
      </c>
      <c r="F400">
        <v>8091.42</v>
      </c>
      <c r="G400">
        <v>2004.62</v>
      </c>
      <c r="H400">
        <v>-4724.38</v>
      </c>
      <c r="I400">
        <v>-5888.26</v>
      </c>
      <c r="J400">
        <v>-1183.1199999999999</v>
      </c>
      <c r="K400">
        <v>650.31200000000001</v>
      </c>
      <c r="L400">
        <v>-6224.56</v>
      </c>
      <c r="M400">
        <v>-1303.6600000000001</v>
      </c>
      <c r="N400">
        <v>-4976.6099999999997</v>
      </c>
      <c r="O400">
        <v>-6872.84</v>
      </c>
      <c r="P400">
        <v>1067.6500000000001</v>
      </c>
      <c r="Q400">
        <v>-1817.23</v>
      </c>
      <c r="R400">
        <v>-3497.71</v>
      </c>
      <c r="S400">
        <v>316.03899999999999</v>
      </c>
      <c r="T400">
        <v>-7390.46</v>
      </c>
    </row>
    <row r="401" spans="1:20" x14ac:dyDescent="0.15">
      <c r="A401">
        <v>397</v>
      </c>
      <c r="B401">
        <v>0</v>
      </c>
      <c r="C401">
        <v>-9285.68</v>
      </c>
      <c r="D401">
        <v>258.30099999999999</v>
      </c>
      <c r="E401">
        <v>-1915.48</v>
      </c>
      <c r="F401">
        <v>9160.07</v>
      </c>
      <c r="G401">
        <v>1255.05</v>
      </c>
      <c r="H401">
        <v>-4899.62</v>
      </c>
      <c r="I401">
        <v>-6026.02</v>
      </c>
      <c r="J401">
        <v>-1045.3599999999999</v>
      </c>
      <c r="K401">
        <v>612.83299999999997</v>
      </c>
      <c r="L401">
        <v>-6341.05</v>
      </c>
      <c r="M401">
        <v>-1283.4000000000001</v>
      </c>
      <c r="N401">
        <v>-4897.6000000000004</v>
      </c>
      <c r="O401">
        <v>-6814.09</v>
      </c>
      <c r="P401">
        <v>1045.3599999999999</v>
      </c>
      <c r="Q401">
        <v>-1817.23</v>
      </c>
      <c r="R401">
        <v>-3595.96</v>
      </c>
      <c r="S401">
        <v>295.78100000000001</v>
      </c>
      <c r="T401">
        <v>-7668.01</v>
      </c>
    </row>
    <row r="402" spans="1:20" x14ac:dyDescent="0.15">
      <c r="A402">
        <v>398</v>
      </c>
      <c r="B402">
        <v>1</v>
      </c>
      <c r="C402">
        <v>-9281.64</v>
      </c>
      <c r="D402">
        <v>336.298</v>
      </c>
      <c r="E402">
        <v>-1977.27</v>
      </c>
      <c r="F402">
        <v>10123.4</v>
      </c>
      <c r="G402">
        <v>706.03</v>
      </c>
      <c r="H402">
        <v>-4938.12</v>
      </c>
      <c r="I402">
        <v>-6104.02</v>
      </c>
      <c r="J402">
        <v>-987.62300000000005</v>
      </c>
      <c r="K402">
        <v>672.596</v>
      </c>
      <c r="L402">
        <v>-6360.29</v>
      </c>
      <c r="M402">
        <v>-1183.1199999999999</v>
      </c>
      <c r="N402">
        <v>-4859.1099999999997</v>
      </c>
      <c r="O402">
        <v>-6835.36</v>
      </c>
      <c r="P402">
        <v>886.33199999999999</v>
      </c>
      <c r="Q402">
        <v>-1817.23</v>
      </c>
      <c r="R402">
        <v>-3634.45</v>
      </c>
      <c r="S402">
        <v>256.27600000000001</v>
      </c>
      <c r="T402">
        <v>-7842.23</v>
      </c>
    </row>
    <row r="403" spans="1:20" x14ac:dyDescent="0.15">
      <c r="A403">
        <v>399</v>
      </c>
      <c r="B403">
        <v>0</v>
      </c>
      <c r="C403">
        <v>-9123.6200000000008</v>
      </c>
      <c r="D403">
        <v>315.02800000000002</v>
      </c>
      <c r="E403">
        <v>-2135.29</v>
      </c>
      <c r="F403">
        <v>10933.7</v>
      </c>
      <c r="G403">
        <v>371.75799999999998</v>
      </c>
      <c r="H403">
        <v>-4938.12</v>
      </c>
      <c r="I403">
        <v>-6123.26</v>
      </c>
      <c r="J403">
        <v>-1088.9100000000001</v>
      </c>
      <c r="K403">
        <v>731.34699999999998</v>
      </c>
      <c r="L403">
        <v>-6319.78</v>
      </c>
      <c r="M403">
        <v>-1045.3599999999999</v>
      </c>
      <c r="N403">
        <v>-4980.6499999999996</v>
      </c>
      <c r="O403">
        <v>-6894.12</v>
      </c>
      <c r="P403">
        <v>668.55100000000004</v>
      </c>
      <c r="Q403">
        <v>-1776.71</v>
      </c>
      <c r="R403">
        <v>-3634.45</v>
      </c>
      <c r="S403">
        <v>216.77199999999999</v>
      </c>
      <c r="T403">
        <v>-7841.22</v>
      </c>
    </row>
    <row r="404" spans="1:20" x14ac:dyDescent="0.15">
      <c r="A404">
        <v>400</v>
      </c>
      <c r="B404">
        <v>1</v>
      </c>
      <c r="C404">
        <v>-9066.89</v>
      </c>
      <c r="D404">
        <v>195.50399999999999</v>
      </c>
      <c r="E404">
        <v>-2354.08</v>
      </c>
      <c r="F404">
        <v>11763.3</v>
      </c>
      <c r="G404">
        <v>176.25700000000001</v>
      </c>
      <c r="H404">
        <v>-4998.8900000000003</v>
      </c>
      <c r="I404">
        <v>-6204.29</v>
      </c>
      <c r="J404">
        <v>-1225.6600000000001</v>
      </c>
      <c r="K404">
        <v>831.62400000000002</v>
      </c>
      <c r="L404">
        <v>-6281.28</v>
      </c>
      <c r="M404">
        <v>-947.10799999999995</v>
      </c>
      <c r="N404">
        <v>-5298.71</v>
      </c>
      <c r="O404">
        <v>-6933.62</v>
      </c>
      <c r="P404">
        <v>370.75</v>
      </c>
      <c r="Q404">
        <v>-1738.22</v>
      </c>
      <c r="R404">
        <v>-3674.97</v>
      </c>
      <c r="S404">
        <v>177.267</v>
      </c>
      <c r="T404">
        <v>-7781.46</v>
      </c>
    </row>
    <row r="405" spans="1:20" x14ac:dyDescent="0.15">
      <c r="A405">
        <v>401</v>
      </c>
      <c r="B405">
        <v>0</v>
      </c>
      <c r="C405">
        <v>-9146.91</v>
      </c>
      <c r="D405">
        <v>-43.543399999999998</v>
      </c>
      <c r="E405">
        <v>-2752.16</v>
      </c>
      <c r="F405">
        <v>12937.3</v>
      </c>
      <c r="G405">
        <v>37.485700000000001</v>
      </c>
      <c r="H405">
        <v>-5178.17</v>
      </c>
      <c r="I405">
        <v>-6301.54</v>
      </c>
      <c r="J405">
        <v>-1223.6400000000001</v>
      </c>
      <c r="K405">
        <v>989.64200000000005</v>
      </c>
      <c r="L405">
        <v>-6321.8</v>
      </c>
      <c r="M405">
        <v>-928.87099999999998</v>
      </c>
      <c r="N405">
        <v>-5653.24</v>
      </c>
      <c r="O405">
        <v>-7013.64</v>
      </c>
      <c r="P405">
        <v>55.723799999999997</v>
      </c>
      <c r="Q405">
        <v>-1717.96</v>
      </c>
      <c r="R405">
        <v>-3713.46</v>
      </c>
      <c r="S405">
        <v>76.990600000000001</v>
      </c>
      <c r="T405">
        <v>-7763.22</v>
      </c>
    </row>
    <row r="406" spans="1:20" x14ac:dyDescent="0.15">
      <c r="A406">
        <v>402</v>
      </c>
      <c r="B406">
        <v>1</v>
      </c>
      <c r="C406">
        <v>-9305.93</v>
      </c>
      <c r="D406">
        <v>-379.83699999999999</v>
      </c>
      <c r="E406">
        <v>-3042.89</v>
      </c>
      <c r="F406">
        <v>14499.2</v>
      </c>
      <c r="G406">
        <v>-323.10199999999998</v>
      </c>
      <c r="H406">
        <v>-5293.66</v>
      </c>
      <c r="I406">
        <v>-6401.82</v>
      </c>
      <c r="J406">
        <v>-1185.1500000000001</v>
      </c>
      <c r="K406">
        <v>1167.92</v>
      </c>
      <c r="L406">
        <v>-6441.32</v>
      </c>
      <c r="M406">
        <v>-988.63199999999995</v>
      </c>
      <c r="N406">
        <v>-5807.22</v>
      </c>
      <c r="O406">
        <v>-7111.9</v>
      </c>
      <c r="P406">
        <v>-180.29400000000001</v>
      </c>
      <c r="Q406">
        <v>-1617.68</v>
      </c>
      <c r="R406">
        <v>-3713.46</v>
      </c>
      <c r="S406">
        <v>-20.256900000000002</v>
      </c>
      <c r="T406">
        <v>-7883.76</v>
      </c>
    </row>
    <row r="407" spans="1:20" x14ac:dyDescent="0.15">
      <c r="A407">
        <v>403</v>
      </c>
      <c r="B407">
        <v>0</v>
      </c>
      <c r="C407">
        <v>-9645.25</v>
      </c>
      <c r="D407">
        <v>-654.35199999999998</v>
      </c>
      <c r="E407">
        <v>-3425.75</v>
      </c>
      <c r="F407">
        <v>16260.7</v>
      </c>
      <c r="G407">
        <v>-997.70500000000004</v>
      </c>
      <c r="H407">
        <v>-5313.92</v>
      </c>
      <c r="I407">
        <v>-6661.12</v>
      </c>
      <c r="J407">
        <v>-1205.4000000000001</v>
      </c>
      <c r="K407">
        <v>1304.67</v>
      </c>
      <c r="L407">
        <v>-6558.83</v>
      </c>
      <c r="M407">
        <v>-1067.6400000000001</v>
      </c>
      <c r="N407">
        <v>-5705.94</v>
      </c>
      <c r="O407">
        <v>-7130.14</v>
      </c>
      <c r="P407">
        <v>-418.33</v>
      </c>
      <c r="Q407">
        <v>-1560.95</v>
      </c>
      <c r="R407">
        <v>-3753.98</v>
      </c>
      <c r="S407">
        <v>-80.018100000000004</v>
      </c>
      <c r="T407">
        <v>-8040.77</v>
      </c>
    </row>
    <row r="408" spans="1:20" x14ac:dyDescent="0.15">
      <c r="A408">
        <v>404</v>
      </c>
      <c r="B408">
        <v>1</v>
      </c>
      <c r="C408">
        <v>-10018</v>
      </c>
      <c r="D408">
        <v>-892.38699999999994</v>
      </c>
      <c r="E408">
        <v>-3773.22</v>
      </c>
      <c r="F408">
        <v>18177.2</v>
      </c>
      <c r="G408">
        <v>-1808.05</v>
      </c>
      <c r="H408">
        <v>-5090.09</v>
      </c>
      <c r="I408">
        <v>-6935.63</v>
      </c>
      <c r="J408">
        <v>-1305.68</v>
      </c>
      <c r="K408">
        <v>1322.91</v>
      </c>
      <c r="L408">
        <v>-6698.6</v>
      </c>
      <c r="M408">
        <v>-1106.1400000000001</v>
      </c>
      <c r="N408">
        <v>-5528.68</v>
      </c>
      <c r="O408">
        <v>-7070.38</v>
      </c>
      <c r="P408">
        <v>-593.58100000000002</v>
      </c>
      <c r="Q408">
        <v>-1640.97</v>
      </c>
      <c r="R408">
        <v>-3873.5</v>
      </c>
      <c r="S408">
        <v>-159.02699999999999</v>
      </c>
      <c r="T408">
        <v>-8179.54</v>
      </c>
    </row>
    <row r="409" spans="1:20" x14ac:dyDescent="0.15">
      <c r="A409">
        <v>405</v>
      </c>
      <c r="B409">
        <v>0</v>
      </c>
      <c r="C409">
        <v>-10355.299999999999</v>
      </c>
      <c r="D409">
        <v>-986.61699999999996</v>
      </c>
      <c r="E409">
        <v>-3792.47</v>
      </c>
      <c r="F409">
        <v>19525.5</v>
      </c>
      <c r="G409">
        <v>-2779.44</v>
      </c>
      <c r="H409">
        <v>-4940.13</v>
      </c>
      <c r="I409">
        <v>-7052.13</v>
      </c>
      <c r="J409">
        <v>-1483.95</v>
      </c>
      <c r="K409">
        <v>1323.92</v>
      </c>
      <c r="L409">
        <v>-6896.13</v>
      </c>
      <c r="M409">
        <v>-1106.1400000000001</v>
      </c>
      <c r="N409">
        <v>-5431.42</v>
      </c>
      <c r="O409">
        <v>-7173.67</v>
      </c>
      <c r="P409">
        <v>-692.846</v>
      </c>
      <c r="Q409">
        <v>-1799.99</v>
      </c>
      <c r="R409">
        <v>-3970.75</v>
      </c>
      <c r="S409">
        <v>-197.52500000000001</v>
      </c>
      <c r="T409">
        <v>-8317.2999999999993</v>
      </c>
    </row>
    <row r="410" spans="1:20" x14ac:dyDescent="0.15">
      <c r="A410">
        <v>406</v>
      </c>
      <c r="B410">
        <v>1</v>
      </c>
      <c r="C410">
        <v>-10709.9</v>
      </c>
      <c r="D410">
        <v>-867.096</v>
      </c>
      <c r="E410">
        <v>-3691.2</v>
      </c>
      <c r="F410">
        <v>19951</v>
      </c>
      <c r="G410">
        <v>-4007.1</v>
      </c>
      <c r="H410">
        <v>-5199.43</v>
      </c>
      <c r="I410">
        <v>-7132.15</v>
      </c>
      <c r="J410">
        <v>-1640.96</v>
      </c>
      <c r="K410">
        <v>1302.6600000000001</v>
      </c>
      <c r="L410">
        <v>-7113.91</v>
      </c>
      <c r="M410">
        <v>-1126.3900000000001</v>
      </c>
      <c r="N410">
        <v>-5513.45</v>
      </c>
      <c r="O410">
        <v>-7409.69</v>
      </c>
      <c r="P410">
        <v>-811.36</v>
      </c>
      <c r="Q410">
        <v>-1977.26</v>
      </c>
      <c r="R410">
        <v>-4071.02</v>
      </c>
      <c r="S410">
        <v>-258.291</v>
      </c>
      <c r="T410">
        <v>-8456.07</v>
      </c>
    </row>
    <row r="411" spans="1:20" x14ac:dyDescent="0.15">
      <c r="A411">
        <v>407</v>
      </c>
      <c r="B411">
        <v>0</v>
      </c>
      <c r="C411">
        <v>-10944.9</v>
      </c>
      <c r="D411">
        <v>-729.33299999999997</v>
      </c>
      <c r="E411">
        <v>-3392.4</v>
      </c>
      <c r="F411">
        <v>20009.7</v>
      </c>
      <c r="G411">
        <v>-5390.77</v>
      </c>
      <c r="H411">
        <v>-5494.2</v>
      </c>
      <c r="I411">
        <v>-7230.41</v>
      </c>
      <c r="J411">
        <v>-1637.95</v>
      </c>
      <c r="K411">
        <v>1264.1600000000001</v>
      </c>
      <c r="L411">
        <v>-7391.44</v>
      </c>
      <c r="M411">
        <v>-1145.6400000000001</v>
      </c>
      <c r="N411">
        <v>-5751.49</v>
      </c>
      <c r="O411">
        <v>-7586.96</v>
      </c>
      <c r="P411">
        <v>-848.85299999999995</v>
      </c>
      <c r="Q411">
        <v>-2135.2800000000002</v>
      </c>
      <c r="R411">
        <v>-4289.8</v>
      </c>
      <c r="S411">
        <v>-356.55</v>
      </c>
      <c r="T411">
        <v>-8593.83</v>
      </c>
    </row>
    <row r="412" spans="1:20" x14ac:dyDescent="0.15">
      <c r="A412">
        <v>408</v>
      </c>
      <c r="B412">
        <v>1</v>
      </c>
      <c r="C412">
        <v>-11102.9</v>
      </c>
      <c r="D412">
        <v>-489.291</v>
      </c>
      <c r="E412">
        <v>-3017.61</v>
      </c>
      <c r="F412">
        <v>20029</v>
      </c>
      <c r="G412">
        <v>-6772.42</v>
      </c>
      <c r="H412">
        <v>-5427.41</v>
      </c>
      <c r="I412">
        <v>-7329.67</v>
      </c>
      <c r="J412">
        <v>-1580.2</v>
      </c>
      <c r="K412">
        <v>1284.4100000000001</v>
      </c>
      <c r="L412">
        <v>-7585.95</v>
      </c>
      <c r="M412">
        <v>-1165.9000000000001</v>
      </c>
      <c r="N412">
        <v>-5967.25</v>
      </c>
      <c r="O412">
        <v>-7765.23</v>
      </c>
      <c r="P412">
        <v>-849.85799999999995</v>
      </c>
      <c r="Q412">
        <v>-2232.5300000000002</v>
      </c>
      <c r="R412">
        <v>-4566.34</v>
      </c>
      <c r="S412">
        <v>-435.55900000000003</v>
      </c>
      <c r="T412">
        <v>-8752.85</v>
      </c>
    </row>
    <row r="413" spans="1:20" x14ac:dyDescent="0.15">
      <c r="A413">
        <v>409</v>
      </c>
      <c r="B413">
        <v>0</v>
      </c>
      <c r="C413">
        <v>-11260.9</v>
      </c>
      <c r="D413">
        <v>-133.75</v>
      </c>
      <c r="E413">
        <v>-2500.0300000000002</v>
      </c>
      <c r="F413">
        <v>20029</v>
      </c>
      <c r="G413">
        <v>-8176.34</v>
      </c>
      <c r="H413">
        <v>-5031.3599999999997</v>
      </c>
      <c r="I413">
        <v>-7488.69</v>
      </c>
      <c r="J413">
        <v>-1701.72</v>
      </c>
      <c r="K413">
        <v>1364.43</v>
      </c>
      <c r="L413">
        <v>-7543.43</v>
      </c>
      <c r="M413">
        <v>-1245.9100000000001</v>
      </c>
      <c r="N413">
        <v>-6024</v>
      </c>
      <c r="O413">
        <v>-8084.28</v>
      </c>
      <c r="P413">
        <v>-889.36300000000006</v>
      </c>
      <c r="Q413">
        <v>-2251.7800000000002</v>
      </c>
      <c r="R413">
        <v>-4863.12</v>
      </c>
      <c r="S413">
        <v>-474.05900000000003</v>
      </c>
      <c r="T413">
        <v>-8990.89</v>
      </c>
    </row>
    <row r="414" spans="1:20" x14ac:dyDescent="0.15">
      <c r="A414">
        <v>410</v>
      </c>
      <c r="B414">
        <v>1</v>
      </c>
      <c r="C414">
        <v>-11479.7</v>
      </c>
      <c r="D414">
        <v>262.3</v>
      </c>
      <c r="E414">
        <v>-1990.48</v>
      </c>
      <c r="F414">
        <v>20029</v>
      </c>
      <c r="G414">
        <v>-9820.2999999999993</v>
      </c>
      <c r="H414">
        <v>-4941.13</v>
      </c>
      <c r="I414">
        <v>-7726.73</v>
      </c>
      <c r="J414">
        <v>-1877.99</v>
      </c>
      <c r="K414">
        <v>1624.72</v>
      </c>
      <c r="L414">
        <v>-7567.7</v>
      </c>
      <c r="M414">
        <v>-1404.93</v>
      </c>
      <c r="N414">
        <v>-6004.75</v>
      </c>
      <c r="O414">
        <v>-8417.56</v>
      </c>
      <c r="P414">
        <v>-949.12199999999996</v>
      </c>
      <c r="Q414">
        <v>-2211.27</v>
      </c>
      <c r="R414">
        <v>-5138.6499999999996</v>
      </c>
      <c r="S414">
        <v>-494.31299999999999</v>
      </c>
      <c r="T414">
        <v>-9287.67</v>
      </c>
    </row>
    <row r="415" spans="1:20" x14ac:dyDescent="0.15">
      <c r="A415">
        <v>411</v>
      </c>
      <c r="B415">
        <v>0</v>
      </c>
      <c r="C415">
        <v>-11715.7</v>
      </c>
      <c r="D415">
        <v>676.596</v>
      </c>
      <c r="E415">
        <v>-1594.44</v>
      </c>
      <c r="F415">
        <v>20029</v>
      </c>
      <c r="G415">
        <v>-11637.5</v>
      </c>
      <c r="H415">
        <v>-5319.93</v>
      </c>
      <c r="I415">
        <v>-7983</v>
      </c>
      <c r="J415">
        <v>-1976.25</v>
      </c>
      <c r="K415">
        <v>1898.24</v>
      </c>
      <c r="L415">
        <v>-7846.24</v>
      </c>
      <c r="M415">
        <v>-1622.71</v>
      </c>
      <c r="N415">
        <v>-6045.26</v>
      </c>
      <c r="O415">
        <v>-8715.35</v>
      </c>
      <c r="P415">
        <v>-926.86199999999997</v>
      </c>
      <c r="Q415">
        <v>-2112.0100000000002</v>
      </c>
      <c r="R415">
        <v>-5335.17</v>
      </c>
      <c r="S415">
        <v>-493.31</v>
      </c>
      <c r="T415">
        <v>-9603.7099999999991</v>
      </c>
    </row>
    <row r="416" spans="1:20" x14ac:dyDescent="0.15">
      <c r="A416">
        <v>412</v>
      </c>
      <c r="B416">
        <v>1</v>
      </c>
      <c r="C416">
        <v>-11812</v>
      </c>
      <c r="D416">
        <v>1132.4000000000001</v>
      </c>
      <c r="E416">
        <v>-1362.42</v>
      </c>
      <c r="F416">
        <v>20029</v>
      </c>
      <c r="G416">
        <v>-13819.3</v>
      </c>
      <c r="H416">
        <v>-5874</v>
      </c>
      <c r="I416">
        <v>-8321.2999999999993</v>
      </c>
      <c r="J416">
        <v>-2035</v>
      </c>
      <c r="K416">
        <v>1975.25</v>
      </c>
      <c r="L416">
        <v>-8222.0300000000007</v>
      </c>
      <c r="M416">
        <v>-1778.72</v>
      </c>
      <c r="N416">
        <v>-6104.01</v>
      </c>
      <c r="O416">
        <v>-9050.64</v>
      </c>
      <c r="P416">
        <v>-788.09500000000003</v>
      </c>
      <c r="Q416">
        <v>-2013.75</v>
      </c>
      <c r="R416">
        <v>-5513.44</v>
      </c>
      <c r="S416">
        <v>-494.31299999999999</v>
      </c>
      <c r="T416">
        <v>-9879.24</v>
      </c>
    </row>
    <row r="417" spans="1:20" x14ac:dyDescent="0.15">
      <c r="A417">
        <v>413</v>
      </c>
      <c r="B417">
        <v>0</v>
      </c>
      <c r="C417">
        <v>-11791.7</v>
      </c>
      <c r="D417">
        <v>1483.94</v>
      </c>
      <c r="E417">
        <v>-1464.69</v>
      </c>
      <c r="F417">
        <v>20029</v>
      </c>
      <c r="G417">
        <v>-16266.6</v>
      </c>
      <c r="H417">
        <v>-6264.03</v>
      </c>
      <c r="I417">
        <v>-8715.34</v>
      </c>
      <c r="J417">
        <v>-2013.75</v>
      </c>
      <c r="K417">
        <v>2056.2600000000002</v>
      </c>
      <c r="L417">
        <v>-8576.57</v>
      </c>
      <c r="M417">
        <v>-1796.97</v>
      </c>
      <c r="N417">
        <v>-6204.28</v>
      </c>
      <c r="O417">
        <v>-9346.42</v>
      </c>
      <c r="P417">
        <v>-569.31799999999998</v>
      </c>
      <c r="Q417">
        <v>-1954.99</v>
      </c>
      <c r="R417">
        <v>-5771.72</v>
      </c>
      <c r="S417">
        <v>-554.07000000000005</v>
      </c>
      <c r="T417">
        <v>-10075.799999999999</v>
      </c>
    </row>
    <row r="418" spans="1:20" x14ac:dyDescent="0.15">
      <c r="A418">
        <v>414</v>
      </c>
      <c r="B418">
        <v>1</v>
      </c>
      <c r="C418">
        <v>-11833.2</v>
      </c>
      <c r="D418">
        <v>1600.45</v>
      </c>
      <c r="E418">
        <v>-1721.97</v>
      </c>
      <c r="F418">
        <v>20029</v>
      </c>
      <c r="G418">
        <v>-18292.5</v>
      </c>
      <c r="H418">
        <v>-6178.02</v>
      </c>
      <c r="I418">
        <v>-9091.14</v>
      </c>
      <c r="J418">
        <v>-2015.75</v>
      </c>
      <c r="K418">
        <v>2194.02</v>
      </c>
      <c r="L418">
        <v>-8852.11</v>
      </c>
      <c r="M418">
        <v>-1737.22</v>
      </c>
      <c r="N418">
        <v>-6342.04</v>
      </c>
      <c r="O418">
        <v>-9663.4599999999991</v>
      </c>
      <c r="P418">
        <v>-252.28</v>
      </c>
      <c r="Q418">
        <v>-1996.5</v>
      </c>
      <c r="R418">
        <v>-6087.76</v>
      </c>
      <c r="S418">
        <v>-612.827</v>
      </c>
      <c r="T418">
        <v>-10193.299999999999</v>
      </c>
    </row>
    <row r="419" spans="1:20" x14ac:dyDescent="0.15">
      <c r="A419">
        <v>415</v>
      </c>
      <c r="B419">
        <v>0</v>
      </c>
      <c r="C419">
        <v>-11931.5</v>
      </c>
      <c r="D419">
        <v>1639.95</v>
      </c>
      <c r="E419">
        <v>-2059.25</v>
      </c>
      <c r="F419">
        <v>20029</v>
      </c>
      <c r="G419">
        <v>-19505.2</v>
      </c>
      <c r="H419">
        <v>-5883.24</v>
      </c>
      <c r="I419">
        <v>-9486.18</v>
      </c>
      <c r="J419">
        <v>-2074.5100000000002</v>
      </c>
      <c r="K419">
        <v>2272.0300000000002</v>
      </c>
      <c r="L419">
        <v>-9048.6299999999992</v>
      </c>
      <c r="M419">
        <v>-1597.45</v>
      </c>
      <c r="N419">
        <v>-6501.06</v>
      </c>
      <c r="O419">
        <v>-10039.299999999999</v>
      </c>
      <c r="P419">
        <v>184.27</v>
      </c>
      <c r="Q419">
        <v>-2034</v>
      </c>
      <c r="R419">
        <v>-6383.54</v>
      </c>
      <c r="S419">
        <v>-692.83600000000001</v>
      </c>
      <c r="T419">
        <v>-10333</v>
      </c>
    </row>
    <row r="420" spans="1:20" x14ac:dyDescent="0.15">
      <c r="A420">
        <v>416</v>
      </c>
      <c r="B420">
        <v>1</v>
      </c>
      <c r="C420">
        <v>-12010.5</v>
      </c>
      <c r="D420">
        <v>1578.2</v>
      </c>
      <c r="E420">
        <v>-2515.06</v>
      </c>
      <c r="F420">
        <v>19948</v>
      </c>
      <c r="G420">
        <v>-19972.2</v>
      </c>
      <c r="H420">
        <v>-5727.22</v>
      </c>
      <c r="I420">
        <v>-9800.2199999999993</v>
      </c>
      <c r="J420">
        <v>-2195.02</v>
      </c>
      <c r="K420">
        <v>2372.29</v>
      </c>
      <c r="L420">
        <v>-9145.89</v>
      </c>
      <c r="M420">
        <v>-1399.93</v>
      </c>
      <c r="N420">
        <v>-6617.58</v>
      </c>
      <c r="O420">
        <v>-10434.299999999999</v>
      </c>
      <c r="P420">
        <v>718.08100000000002</v>
      </c>
      <c r="Q420">
        <v>-1954</v>
      </c>
      <c r="R420">
        <v>-6599.32</v>
      </c>
      <c r="S420">
        <v>-770.846</v>
      </c>
      <c r="T420">
        <v>-10530.6</v>
      </c>
    </row>
    <row r="421" spans="1:20" x14ac:dyDescent="0.15">
      <c r="A421">
        <v>417</v>
      </c>
      <c r="B421">
        <v>0</v>
      </c>
      <c r="C421">
        <v>-12231.3</v>
      </c>
      <c r="D421">
        <v>1298.67</v>
      </c>
      <c r="E421">
        <v>-2988.11</v>
      </c>
      <c r="F421">
        <v>19081.2</v>
      </c>
      <c r="G421">
        <v>-20109</v>
      </c>
      <c r="H421">
        <v>-5931.73</v>
      </c>
      <c r="I421">
        <v>-9956.24</v>
      </c>
      <c r="J421">
        <v>-2271.0300000000002</v>
      </c>
      <c r="K421">
        <v>2489.81</v>
      </c>
      <c r="L421">
        <v>-9286.65</v>
      </c>
      <c r="M421">
        <v>-1202.4000000000001</v>
      </c>
      <c r="N421">
        <v>-6697.58</v>
      </c>
      <c r="O421">
        <v>-10768.6</v>
      </c>
      <c r="P421">
        <v>1210.3900000000001</v>
      </c>
      <c r="Q421">
        <v>-1815.23</v>
      </c>
      <c r="R421">
        <v>-6716.84</v>
      </c>
      <c r="S421">
        <v>-830.60199999999998</v>
      </c>
      <c r="T421">
        <v>-10748.3</v>
      </c>
    </row>
    <row r="422" spans="1:20" x14ac:dyDescent="0.15">
      <c r="A422">
        <v>418</v>
      </c>
      <c r="B422">
        <v>1</v>
      </c>
      <c r="C422">
        <v>-12586.8</v>
      </c>
      <c r="D422">
        <v>1004.88</v>
      </c>
      <c r="E422">
        <v>-3341.66</v>
      </c>
      <c r="F422">
        <v>17358.2</v>
      </c>
      <c r="G422">
        <v>-20167.8</v>
      </c>
      <c r="H422">
        <v>-6000.76</v>
      </c>
      <c r="I422">
        <v>-10035.299999999999</v>
      </c>
      <c r="J422">
        <v>-2211.2800000000002</v>
      </c>
      <c r="K422">
        <v>2528.3200000000002</v>
      </c>
      <c r="L422">
        <v>-9503.43</v>
      </c>
      <c r="M422">
        <v>-1025.1300000000001</v>
      </c>
      <c r="N422">
        <v>-6735.09</v>
      </c>
      <c r="O422">
        <v>-10984.4</v>
      </c>
      <c r="P422">
        <v>1523.43</v>
      </c>
      <c r="Q422">
        <v>-1738.22</v>
      </c>
      <c r="R422">
        <v>-6816.1</v>
      </c>
      <c r="S422">
        <v>-889.36</v>
      </c>
      <c r="T422">
        <v>-10944.9</v>
      </c>
    </row>
    <row r="423" spans="1:20" x14ac:dyDescent="0.15">
      <c r="A423">
        <v>419</v>
      </c>
      <c r="B423">
        <v>0</v>
      </c>
      <c r="C423">
        <v>-12881.6</v>
      </c>
      <c r="D423">
        <v>868.11199999999997</v>
      </c>
      <c r="E423">
        <v>-3537.19</v>
      </c>
      <c r="F423">
        <v>15786</v>
      </c>
      <c r="G423">
        <v>-20187</v>
      </c>
      <c r="H423">
        <v>-5218.95</v>
      </c>
      <c r="I423">
        <v>-10154.799999999999</v>
      </c>
      <c r="J423">
        <v>-2172.77</v>
      </c>
      <c r="K423">
        <v>2548.5700000000002</v>
      </c>
      <c r="L423">
        <v>-9619.9500000000007</v>
      </c>
      <c r="M423">
        <v>-907.61699999999996</v>
      </c>
      <c r="N423">
        <v>-6796.84</v>
      </c>
      <c r="O423">
        <v>-11000.6</v>
      </c>
      <c r="P423">
        <v>1558.95</v>
      </c>
      <c r="Q423">
        <v>-1839.47</v>
      </c>
      <c r="R423">
        <v>-6833.36</v>
      </c>
      <c r="S423">
        <v>-969.36599999999999</v>
      </c>
      <c r="T423">
        <v>-11062.4</v>
      </c>
    </row>
    <row r="424" spans="1:20" x14ac:dyDescent="0.15">
      <c r="A424">
        <v>420</v>
      </c>
      <c r="B424">
        <v>1</v>
      </c>
      <c r="C424">
        <v>-13138.9</v>
      </c>
      <c r="D424">
        <v>829.60400000000004</v>
      </c>
      <c r="E424">
        <v>-3696.2</v>
      </c>
      <c r="F424">
        <v>15392.6</v>
      </c>
      <c r="G424">
        <v>-20187</v>
      </c>
      <c r="H424">
        <v>-3690.55</v>
      </c>
      <c r="I424">
        <v>-10272.299999999999</v>
      </c>
      <c r="J424">
        <v>-2172.77</v>
      </c>
      <c r="K424">
        <v>2547.5700000000002</v>
      </c>
      <c r="L424">
        <v>-9639.2000000000007</v>
      </c>
      <c r="M424">
        <v>-869.10799999999995</v>
      </c>
      <c r="N424">
        <v>-6894.11</v>
      </c>
      <c r="O424">
        <v>-10821.4</v>
      </c>
      <c r="P424">
        <v>1197.43</v>
      </c>
      <c r="Q424">
        <v>-2036.99</v>
      </c>
      <c r="R424">
        <v>-6794.85</v>
      </c>
      <c r="S424">
        <v>-1067.6300000000001</v>
      </c>
      <c r="T424">
        <v>-11060.4</v>
      </c>
    </row>
    <row r="425" spans="1:20" x14ac:dyDescent="0.15">
      <c r="A425">
        <v>421</v>
      </c>
      <c r="B425">
        <v>0</v>
      </c>
      <c r="C425">
        <v>-13435.7</v>
      </c>
      <c r="D425">
        <v>951.10500000000002</v>
      </c>
      <c r="E425">
        <v>-3873.47</v>
      </c>
      <c r="F425">
        <v>15888</v>
      </c>
      <c r="G425">
        <v>-20187</v>
      </c>
      <c r="H425">
        <v>-1913.84</v>
      </c>
      <c r="I425">
        <v>-10290.5</v>
      </c>
      <c r="J425">
        <v>-2172.77</v>
      </c>
      <c r="K425">
        <v>2548.5700000000002</v>
      </c>
      <c r="L425">
        <v>-9598.7000000000007</v>
      </c>
      <c r="M425">
        <v>-869.10799999999995</v>
      </c>
      <c r="N425">
        <v>-6913.36</v>
      </c>
      <c r="O425">
        <v>-10624.8</v>
      </c>
      <c r="P425">
        <v>726.36199999999997</v>
      </c>
      <c r="Q425">
        <v>-2275.02</v>
      </c>
      <c r="R425">
        <v>-6713.85</v>
      </c>
      <c r="S425">
        <v>-1126.3900000000001</v>
      </c>
      <c r="T425">
        <v>-10940.9</v>
      </c>
    </row>
    <row r="426" spans="1:20" x14ac:dyDescent="0.15">
      <c r="A426">
        <v>422</v>
      </c>
      <c r="B426">
        <v>1</v>
      </c>
      <c r="C426">
        <v>-13650.4</v>
      </c>
      <c r="D426">
        <v>1188.1300000000001</v>
      </c>
      <c r="E426">
        <v>-4011.24</v>
      </c>
      <c r="F426">
        <v>15894.3</v>
      </c>
      <c r="G426">
        <v>-20187</v>
      </c>
      <c r="H426">
        <v>-965.38400000000001</v>
      </c>
      <c r="I426">
        <v>-10271.299999999999</v>
      </c>
      <c r="J426">
        <v>-2132.27</v>
      </c>
      <c r="K426">
        <v>2567.8200000000002</v>
      </c>
      <c r="L426">
        <v>-9398.19</v>
      </c>
      <c r="M426">
        <v>-848.85900000000004</v>
      </c>
      <c r="N426">
        <v>-6933.61</v>
      </c>
      <c r="O426">
        <v>-10446.6</v>
      </c>
      <c r="P426">
        <v>431.57</v>
      </c>
      <c r="Q426">
        <v>-2511.0500000000002</v>
      </c>
      <c r="R426">
        <v>-6555.83</v>
      </c>
      <c r="S426">
        <v>-1206.3900000000001</v>
      </c>
      <c r="T426">
        <v>-10742.4</v>
      </c>
    </row>
    <row r="427" spans="1:20" x14ac:dyDescent="0.15">
      <c r="A427">
        <v>423</v>
      </c>
      <c r="B427">
        <v>0</v>
      </c>
      <c r="C427">
        <v>-13890.5</v>
      </c>
      <c r="D427">
        <v>1506.16</v>
      </c>
      <c r="E427">
        <v>-4129.76</v>
      </c>
      <c r="F427">
        <v>17182.900000000001</v>
      </c>
      <c r="G427">
        <v>-18506.3</v>
      </c>
      <c r="H427">
        <v>-1942.33</v>
      </c>
      <c r="I427">
        <v>-10109.299999999999</v>
      </c>
      <c r="J427">
        <v>-2053.2600000000002</v>
      </c>
      <c r="K427">
        <v>2567.8200000000002</v>
      </c>
      <c r="L427">
        <v>-9041.66</v>
      </c>
      <c r="M427">
        <v>-849.85299999999995</v>
      </c>
      <c r="N427">
        <v>-6932.62</v>
      </c>
      <c r="O427">
        <v>-10330</v>
      </c>
      <c r="P427">
        <v>194.54300000000001</v>
      </c>
      <c r="Q427">
        <v>-2546.58</v>
      </c>
      <c r="R427">
        <v>-6337.06</v>
      </c>
      <c r="S427">
        <v>-1243.9100000000001</v>
      </c>
      <c r="T427">
        <v>-10566.1</v>
      </c>
    </row>
    <row r="428" spans="1:20" x14ac:dyDescent="0.15">
      <c r="A428">
        <v>424</v>
      </c>
      <c r="B428">
        <v>1</v>
      </c>
      <c r="C428">
        <v>-14327</v>
      </c>
      <c r="D428">
        <v>1921.45</v>
      </c>
      <c r="E428">
        <v>-4369.76</v>
      </c>
      <c r="F428">
        <v>17856.599999999999</v>
      </c>
      <c r="G428">
        <v>-15024.9</v>
      </c>
      <c r="H428">
        <v>-2821.13</v>
      </c>
      <c r="I428">
        <v>-9793.25</v>
      </c>
      <c r="J428">
        <v>-2035</v>
      </c>
      <c r="K428">
        <v>2588.0700000000002</v>
      </c>
      <c r="L428">
        <v>-8828.86</v>
      </c>
      <c r="M428">
        <v>-909.60699999999997</v>
      </c>
      <c r="N428">
        <v>-6852.62</v>
      </c>
      <c r="O428">
        <v>-10290.5</v>
      </c>
      <c r="P428">
        <v>-22.235600000000002</v>
      </c>
      <c r="Q428">
        <v>-2164.83</v>
      </c>
      <c r="R428">
        <v>-6141.53</v>
      </c>
      <c r="S428">
        <v>-1244.9000000000001</v>
      </c>
      <c r="T428">
        <v>-10427.299999999999</v>
      </c>
    </row>
    <row r="429" spans="1:20" x14ac:dyDescent="0.15">
      <c r="A429">
        <v>425</v>
      </c>
      <c r="B429">
        <v>0</v>
      </c>
      <c r="C429">
        <v>-14921.5</v>
      </c>
      <c r="D429">
        <v>2659.73</v>
      </c>
      <c r="E429">
        <v>-4907.54</v>
      </c>
      <c r="F429">
        <v>16396.900000000001</v>
      </c>
      <c r="G429">
        <v>-9346.39</v>
      </c>
      <c r="H429">
        <v>-3557.03</v>
      </c>
      <c r="I429">
        <v>-9578.4599999999991</v>
      </c>
      <c r="J429">
        <v>-2094.75</v>
      </c>
      <c r="K429">
        <v>2587.08</v>
      </c>
      <c r="L429">
        <v>-8971.59</v>
      </c>
      <c r="M429">
        <v>-1069.6099999999999</v>
      </c>
      <c r="N429">
        <v>-6713.85</v>
      </c>
      <c r="O429">
        <v>-10311.799999999999</v>
      </c>
      <c r="P429">
        <v>-260.25599999999997</v>
      </c>
      <c r="Q429">
        <v>-1269.52</v>
      </c>
      <c r="R429">
        <v>-6043.26</v>
      </c>
      <c r="S429">
        <v>-1304.6600000000001</v>
      </c>
      <c r="T429">
        <v>-10249</v>
      </c>
    </row>
    <row r="430" spans="1:20" x14ac:dyDescent="0.15">
      <c r="A430">
        <v>426</v>
      </c>
      <c r="B430">
        <v>1</v>
      </c>
      <c r="C430">
        <v>-15491.9</v>
      </c>
      <c r="D430">
        <v>3646.35</v>
      </c>
      <c r="E430">
        <v>-5618.63</v>
      </c>
      <c r="F430">
        <v>15318</v>
      </c>
      <c r="G430">
        <v>3847.27</v>
      </c>
      <c r="H430">
        <v>-7685.53</v>
      </c>
      <c r="I430">
        <v>-9642.18</v>
      </c>
      <c r="J430">
        <v>-2295.25</v>
      </c>
      <c r="K430">
        <v>2486.83</v>
      </c>
      <c r="L430">
        <v>-9712.84</v>
      </c>
      <c r="M430">
        <v>-1266.1400000000001</v>
      </c>
      <c r="N430">
        <v>-6616.58</v>
      </c>
      <c r="O430">
        <v>-10593.3</v>
      </c>
      <c r="P430">
        <v>-516.53899999999999</v>
      </c>
      <c r="Q430">
        <v>321.577</v>
      </c>
      <c r="R430">
        <v>-6065.49</v>
      </c>
      <c r="S430">
        <v>-1302.67</v>
      </c>
      <c r="T430">
        <v>-10132.5</v>
      </c>
    </row>
    <row r="431" spans="1:20" x14ac:dyDescent="0.15">
      <c r="A431">
        <v>427</v>
      </c>
      <c r="B431">
        <v>0</v>
      </c>
      <c r="C431">
        <v>-16229.2</v>
      </c>
      <c r="D431">
        <v>4756.45</v>
      </c>
      <c r="E431">
        <v>-6268.96</v>
      </c>
      <c r="F431">
        <v>17058.900000000001</v>
      </c>
      <c r="G431">
        <v>16017</v>
      </c>
      <c r="H431">
        <v>-5742.11</v>
      </c>
      <c r="I431">
        <v>-10101.9</v>
      </c>
      <c r="J431">
        <v>-2753.03</v>
      </c>
      <c r="K431">
        <v>2308.56</v>
      </c>
      <c r="L431">
        <v>-11526.7</v>
      </c>
      <c r="M431">
        <v>-1424.16</v>
      </c>
      <c r="N431">
        <v>-6496.08</v>
      </c>
      <c r="O431">
        <v>-11330.5</v>
      </c>
      <c r="P431">
        <v>-409.351</v>
      </c>
      <c r="Q431">
        <v>2599.5300000000002</v>
      </c>
      <c r="R431">
        <v>-6345.99</v>
      </c>
      <c r="S431">
        <v>-1264.1600000000001</v>
      </c>
      <c r="T431">
        <v>-10255</v>
      </c>
    </row>
    <row r="432" spans="1:20" x14ac:dyDescent="0.15">
      <c r="A432">
        <v>428</v>
      </c>
      <c r="B432">
        <v>1</v>
      </c>
      <c r="C432">
        <v>-17338.3</v>
      </c>
      <c r="D432">
        <v>6243.32</v>
      </c>
      <c r="E432">
        <v>-6861.53</v>
      </c>
      <c r="F432">
        <v>18291.2</v>
      </c>
      <c r="G432">
        <v>19386.599999999999</v>
      </c>
      <c r="H432">
        <v>6218.55</v>
      </c>
      <c r="I432">
        <v>-10753.3</v>
      </c>
      <c r="J432">
        <v>-3325.35</v>
      </c>
      <c r="K432">
        <v>2009.8</v>
      </c>
      <c r="L432">
        <v>-13469.8</v>
      </c>
      <c r="M432">
        <v>-1480.94</v>
      </c>
      <c r="N432">
        <v>-6055.59</v>
      </c>
      <c r="O432">
        <v>-12601.6</v>
      </c>
      <c r="P432">
        <v>652.87599999999998</v>
      </c>
      <c r="Q432">
        <v>3912.97</v>
      </c>
      <c r="R432">
        <v>-6942.52</v>
      </c>
      <c r="S432">
        <v>-1223.6600000000001</v>
      </c>
      <c r="T432">
        <v>-10754.3</v>
      </c>
    </row>
    <row r="433" spans="1:20" x14ac:dyDescent="0.15">
      <c r="A433">
        <v>429</v>
      </c>
      <c r="B433">
        <v>0</v>
      </c>
      <c r="C433">
        <v>-18360.400000000001</v>
      </c>
      <c r="D433">
        <v>7395.34</v>
      </c>
      <c r="E433">
        <v>-7150.39</v>
      </c>
      <c r="F433">
        <v>16872</v>
      </c>
      <c r="G433">
        <v>10600.7</v>
      </c>
      <c r="H433">
        <v>7773.32</v>
      </c>
      <c r="I433">
        <v>-11020.9</v>
      </c>
      <c r="J433">
        <v>-3878.41</v>
      </c>
      <c r="K433">
        <v>1473.02</v>
      </c>
      <c r="L433">
        <v>-13554.6</v>
      </c>
      <c r="M433">
        <v>-1137.73</v>
      </c>
      <c r="N433">
        <v>-5262.53</v>
      </c>
      <c r="O433">
        <v>-13737.4</v>
      </c>
      <c r="P433">
        <v>2271.5700000000002</v>
      </c>
      <c r="Q433">
        <v>2896.64</v>
      </c>
      <c r="R433">
        <v>-7693.11</v>
      </c>
      <c r="S433">
        <v>-1104.1600000000001</v>
      </c>
      <c r="T433">
        <v>-11505.8</v>
      </c>
    </row>
    <row r="434" spans="1:20" x14ac:dyDescent="0.15">
      <c r="A434">
        <v>430</v>
      </c>
      <c r="B434">
        <v>1</v>
      </c>
      <c r="C434">
        <v>-18987.599999999999</v>
      </c>
      <c r="D434">
        <v>7420</v>
      </c>
      <c r="E434">
        <v>-6887.18</v>
      </c>
      <c r="F434">
        <v>16641.5</v>
      </c>
      <c r="G434">
        <v>-4299.33</v>
      </c>
      <c r="H434">
        <v>-2459.35</v>
      </c>
      <c r="I434">
        <v>-10759.7</v>
      </c>
      <c r="J434">
        <v>-4188.51</v>
      </c>
      <c r="K434">
        <v>862.18600000000004</v>
      </c>
      <c r="L434">
        <v>-12734.9</v>
      </c>
      <c r="M434">
        <v>-424.66500000000002</v>
      </c>
      <c r="N434">
        <v>-4272.93</v>
      </c>
      <c r="O434">
        <v>-13698.3</v>
      </c>
      <c r="P434">
        <v>3365.83</v>
      </c>
      <c r="Q434">
        <v>1289.82</v>
      </c>
      <c r="R434">
        <v>-7937.52</v>
      </c>
      <c r="S434">
        <v>-885.4</v>
      </c>
      <c r="T434">
        <v>-12154.2</v>
      </c>
    </row>
    <row r="435" spans="1:20" x14ac:dyDescent="0.15">
      <c r="A435">
        <v>431</v>
      </c>
      <c r="B435">
        <v>0</v>
      </c>
      <c r="C435">
        <v>-19199.400000000001</v>
      </c>
      <c r="D435">
        <v>7089.65</v>
      </c>
      <c r="E435">
        <v>-7223.98</v>
      </c>
      <c r="F435">
        <v>18180.7</v>
      </c>
      <c r="G435">
        <v>-11184.4</v>
      </c>
      <c r="H435">
        <v>-7425.94</v>
      </c>
      <c r="I435">
        <v>-10385.799999999999</v>
      </c>
      <c r="J435">
        <v>-4146.04</v>
      </c>
      <c r="K435">
        <v>430.601</v>
      </c>
      <c r="L435">
        <v>-12685</v>
      </c>
      <c r="M435">
        <v>446.41300000000001</v>
      </c>
      <c r="N435">
        <v>-3429.02</v>
      </c>
      <c r="O435">
        <v>-12543.8</v>
      </c>
      <c r="P435">
        <v>3572.73</v>
      </c>
      <c r="Q435">
        <v>1196.02</v>
      </c>
      <c r="R435">
        <v>-7174.09</v>
      </c>
      <c r="S435">
        <v>-689.85400000000004</v>
      </c>
      <c r="T435">
        <v>-12404.5</v>
      </c>
    </row>
    <row r="436" spans="1:20" x14ac:dyDescent="0.15">
      <c r="A436">
        <v>432</v>
      </c>
      <c r="B436">
        <v>1</v>
      </c>
      <c r="C436">
        <v>-19219.599999999999</v>
      </c>
      <c r="D436">
        <v>6242.27</v>
      </c>
      <c r="E436">
        <v>-7721.73</v>
      </c>
      <c r="F436">
        <v>19602.3</v>
      </c>
      <c r="G436">
        <v>-12350.7</v>
      </c>
      <c r="H436">
        <v>-6618.07</v>
      </c>
      <c r="I436">
        <v>-10090.1</v>
      </c>
      <c r="J436">
        <v>-3907.04</v>
      </c>
      <c r="K436">
        <v>53.826099999999997</v>
      </c>
      <c r="L436">
        <v>-12312.7</v>
      </c>
      <c r="M436">
        <v>1212.31</v>
      </c>
      <c r="N436">
        <v>-3100.64</v>
      </c>
      <c r="O436">
        <v>-10819.9</v>
      </c>
      <c r="P436">
        <v>3354.96</v>
      </c>
      <c r="Q436">
        <v>1882.9</v>
      </c>
      <c r="R436">
        <v>-6051.66</v>
      </c>
      <c r="S436">
        <v>-490.35500000000002</v>
      </c>
      <c r="T436">
        <v>-11979.4</v>
      </c>
    </row>
    <row r="437" spans="1:20" x14ac:dyDescent="0.15">
      <c r="A437">
        <v>433</v>
      </c>
      <c r="B437">
        <v>0</v>
      </c>
      <c r="C437">
        <v>-19562.8</v>
      </c>
      <c r="D437">
        <v>4256.1899999999996</v>
      </c>
      <c r="E437">
        <v>-7036.33</v>
      </c>
      <c r="F437">
        <v>16286.5</v>
      </c>
      <c r="G437">
        <v>-9464.9500000000007</v>
      </c>
      <c r="H437">
        <v>-3861.65</v>
      </c>
      <c r="I437">
        <v>-9813.52</v>
      </c>
      <c r="J437">
        <v>-3611.25</v>
      </c>
      <c r="K437">
        <v>-380.72399999999999</v>
      </c>
      <c r="L437">
        <v>-11245.1</v>
      </c>
      <c r="M437">
        <v>1582.17</v>
      </c>
      <c r="N437">
        <v>-3162.37</v>
      </c>
      <c r="O437">
        <v>-8884.19</v>
      </c>
      <c r="P437">
        <v>2935.72</v>
      </c>
      <c r="Q437">
        <v>2214.25</v>
      </c>
      <c r="R437">
        <v>-5549.95</v>
      </c>
      <c r="S437">
        <v>-92.348200000000006</v>
      </c>
      <c r="T437">
        <v>-10947.3</v>
      </c>
    </row>
    <row r="438" spans="1:20" x14ac:dyDescent="0.15">
      <c r="A438">
        <v>434</v>
      </c>
      <c r="B438">
        <v>1</v>
      </c>
      <c r="C438">
        <v>-20012.7</v>
      </c>
      <c r="D438">
        <v>3526.79</v>
      </c>
      <c r="E438">
        <v>-6662</v>
      </c>
      <c r="F438">
        <v>10328.700000000001</v>
      </c>
      <c r="G438">
        <v>-4352.05</v>
      </c>
      <c r="H438">
        <v>-2198.9299999999998</v>
      </c>
      <c r="I438">
        <v>-9597.73</v>
      </c>
      <c r="J438">
        <v>-3415.7</v>
      </c>
      <c r="K438">
        <v>-754.53800000000001</v>
      </c>
      <c r="L438">
        <v>-10726.1</v>
      </c>
      <c r="M438">
        <v>1699.7</v>
      </c>
      <c r="N438">
        <v>-3360.88</v>
      </c>
      <c r="O438">
        <v>-7373.62</v>
      </c>
      <c r="P438">
        <v>2079.96</v>
      </c>
      <c r="Q438">
        <v>2190.06</v>
      </c>
      <c r="R438">
        <v>-5773.64</v>
      </c>
      <c r="S438">
        <v>441.45699999999999</v>
      </c>
      <c r="T438">
        <v>-9803.66</v>
      </c>
    </row>
    <row r="439" spans="1:20" x14ac:dyDescent="0.15">
      <c r="A439">
        <v>435</v>
      </c>
      <c r="B439">
        <v>0</v>
      </c>
      <c r="C439">
        <v>-20107</v>
      </c>
      <c r="D439">
        <v>4962.75</v>
      </c>
      <c r="E439">
        <v>-6165.28</v>
      </c>
      <c r="F439">
        <v>8183.43</v>
      </c>
      <c r="G439">
        <v>-1643.44</v>
      </c>
      <c r="H439">
        <v>-2348.08</v>
      </c>
      <c r="I439">
        <v>-9439.7099999999991</v>
      </c>
      <c r="J439">
        <v>-3357.92</v>
      </c>
      <c r="K439">
        <v>-1070.57</v>
      </c>
      <c r="L439">
        <v>-10482.200000000001</v>
      </c>
      <c r="M439">
        <v>1738.22</v>
      </c>
      <c r="N439">
        <v>-3557.41</v>
      </c>
      <c r="O439">
        <v>-6611.66</v>
      </c>
      <c r="P439">
        <v>872.60299999999995</v>
      </c>
      <c r="Q439">
        <v>1871.07</v>
      </c>
      <c r="R439">
        <v>-6227.45</v>
      </c>
      <c r="S439">
        <v>974.27499999999998</v>
      </c>
      <c r="T439">
        <v>-9243.17</v>
      </c>
    </row>
    <row r="440" spans="1:20" x14ac:dyDescent="0.15">
      <c r="A440">
        <v>436</v>
      </c>
      <c r="B440">
        <v>1</v>
      </c>
      <c r="C440">
        <v>-19562.400000000001</v>
      </c>
      <c r="D440">
        <v>6026.96</v>
      </c>
      <c r="E440">
        <v>-4964.82</v>
      </c>
      <c r="F440">
        <v>9669.7199999999993</v>
      </c>
      <c r="G440">
        <v>-1573.74</v>
      </c>
      <c r="H440">
        <v>-1624.19</v>
      </c>
      <c r="I440">
        <v>-9322.18</v>
      </c>
      <c r="J440">
        <v>-3459.14</v>
      </c>
      <c r="K440">
        <v>-1325.88</v>
      </c>
      <c r="L440">
        <v>-9948.35</v>
      </c>
      <c r="M440">
        <v>1596.5</v>
      </c>
      <c r="N440">
        <v>-3755.92</v>
      </c>
      <c r="O440">
        <v>-6683.23</v>
      </c>
      <c r="P440">
        <v>-188.11</v>
      </c>
      <c r="Q440">
        <v>1699.7</v>
      </c>
      <c r="R440">
        <v>-6621.51</v>
      </c>
      <c r="S440">
        <v>1427.1</v>
      </c>
      <c r="T440">
        <v>-9609.5400000000009</v>
      </c>
    </row>
    <row r="441" spans="1:20" x14ac:dyDescent="0.15">
      <c r="A441">
        <v>437</v>
      </c>
      <c r="B441">
        <v>0</v>
      </c>
      <c r="C441">
        <v>-18088.900000000001</v>
      </c>
      <c r="D441">
        <v>5617.15</v>
      </c>
      <c r="E441">
        <v>-4706.99</v>
      </c>
      <c r="F441">
        <v>11066.3</v>
      </c>
      <c r="G441">
        <v>-3409.65</v>
      </c>
      <c r="H441">
        <v>-1836.9</v>
      </c>
      <c r="I441">
        <v>-9405.1299999999992</v>
      </c>
      <c r="J441">
        <v>-3717.4</v>
      </c>
      <c r="K441">
        <v>-1442.42</v>
      </c>
      <c r="L441">
        <v>-9739.44</v>
      </c>
      <c r="M441">
        <v>1097.28</v>
      </c>
      <c r="N441">
        <v>-4094.17</v>
      </c>
      <c r="O441">
        <v>-7317.27</v>
      </c>
      <c r="P441">
        <v>-774.77300000000002</v>
      </c>
      <c r="Q441">
        <v>1819.19</v>
      </c>
      <c r="R441">
        <v>-7098.51</v>
      </c>
      <c r="S441">
        <v>1741.17</v>
      </c>
      <c r="T441">
        <v>-10521.1</v>
      </c>
    </row>
    <row r="442" spans="1:20" x14ac:dyDescent="0.15">
      <c r="A442">
        <v>438</v>
      </c>
      <c r="B442">
        <v>1</v>
      </c>
      <c r="C442">
        <v>-15586.3</v>
      </c>
      <c r="D442">
        <v>4993.93</v>
      </c>
      <c r="E442">
        <v>-5444.22</v>
      </c>
      <c r="F442">
        <v>10712.3</v>
      </c>
      <c r="G442">
        <v>-4661.58</v>
      </c>
      <c r="H442">
        <v>-4672.22</v>
      </c>
      <c r="I442">
        <v>-9601.66</v>
      </c>
      <c r="J442">
        <v>-4013.19</v>
      </c>
      <c r="K442">
        <v>-1360.46</v>
      </c>
      <c r="L442">
        <v>-9696</v>
      </c>
      <c r="M442">
        <v>305.22500000000002</v>
      </c>
      <c r="N442">
        <v>-4407.26</v>
      </c>
      <c r="O442">
        <v>-8089.08</v>
      </c>
      <c r="P442">
        <v>-1211.29</v>
      </c>
      <c r="Q442">
        <v>1795.02</v>
      </c>
      <c r="R442">
        <v>-7691.08</v>
      </c>
      <c r="S442">
        <v>1917.46</v>
      </c>
      <c r="T442">
        <v>-11345.8</v>
      </c>
    </row>
    <row r="443" spans="1:20" x14ac:dyDescent="0.15">
      <c r="A443">
        <v>439</v>
      </c>
      <c r="B443">
        <v>0</v>
      </c>
      <c r="C443">
        <v>-12949.4</v>
      </c>
      <c r="D443">
        <v>5263.98</v>
      </c>
      <c r="E443">
        <v>-6634.27</v>
      </c>
      <c r="F443">
        <v>10435.200000000001</v>
      </c>
      <c r="G443">
        <v>-3872.08</v>
      </c>
      <c r="H443">
        <v>-6130.74</v>
      </c>
      <c r="I443">
        <v>-9658.4599999999991</v>
      </c>
      <c r="J443">
        <v>-4148.0200000000004</v>
      </c>
      <c r="K443">
        <v>-1203.43</v>
      </c>
      <c r="L443">
        <v>-9518.7199999999993</v>
      </c>
      <c r="M443">
        <v>-523.38800000000003</v>
      </c>
      <c r="N443">
        <v>-4402.34</v>
      </c>
      <c r="O443">
        <v>-8857.9500000000007</v>
      </c>
      <c r="P443">
        <v>-1603.39</v>
      </c>
      <c r="Q443">
        <v>1516.52</v>
      </c>
      <c r="R443">
        <v>-8182.43</v>
      </c>
      <c r="S443">
        <v>1934.76</v>
      </c>
      <c r="T443">
        <v>-11775.4</v>
      </c>
    </row>
    <row r="444" spans="1:20" x14ac:dyDescent="0.15">
      <c r="A444">
        <v>440</v>
      </c>
      <c r="B444">
        <v>1</v>
      </c>
      <c r="C444">
        <v>-10981</v>
      </c>
      <c r="D444">
        <v>6438.69</v>
      </c>
      <c r="E444">
        <v>-7025.01</v>
      </c>
      <c r="F444">
        <v>11374.8</v>
      </c>
      <c r="G444">
        <v>-2554.08</v>
      </c>
      <c r="H444">
        <v>-5224.09</v>
      </c>
      <c r="I444">
        <v>-9618.9599999999991</v>
      </c>
      <c r="J444">
        <v>-4168.26</v>
      </c>
      <c r="K444">
        <v>-1084.9100000000001</v>
      </c>
      <c r="L444">
        <v>-9461.92</v>
      </c>
      <c r="M444">
        <v>-1212.26</v>
      </c>
      <c r="N444">
        <v>-4042.87</v>
      </c>
      <c r="O444">
        <v>-9548.7900000000009</v>
      </c>
      <c r="P444">
        <v>-1981.14</v>
      </c>
      <c r="Q444">
        <v>1241.95</v>
      </c>
      <c r="R444">
        <v>-8314.31</v>
      </c>
      <c r="S444">
        <v>1815.26</v>
      </c>
      <c r="T444">
        <v>-11688.5</v>
      </c>
    </row>
    <row r="445" spans="1:20" x14ac:dyDescent="0.15">
      <c r="A445">
        <v>441</v>
      </c>
      <c r="B445">
        <v>0</v>
      </c>
      <c r="C445">
        <v>-9160.86</v>
      </c>
      <c r="D445">
        <v>7311.35</v>
      </c>
      <c r="E445">
        <v>-5439.55</v>
      </c>
      <c r="F445">
        <v>11725.1</v>
      </c>
      <c r="G445">
        <v>-1286</v>
      </c>
      <c r="H445">
        <v>-5305.43</v>
      </c>
      <c r="I445">
        <v>-9538.9699999999993</v>
      </c>
      <c r="J445">
        <v>-4207.7700000000004</v>
      </c>
      <c r="K445">
        <v>-1006.89</v>
      </c>
      <c r="L445">
        <v>-9400.2099999999991</v>
      </c>
      <c r="M445">
        <v>-1744.1</v>
      </c>
      <c r="N445">
        <v>-3549.56</v>
      </c>
      <c r="O445">
        <v>-10139.4</v>
      </c>
      <c r="P445">
        <v>-2434.9499999999998</v>
      </c>
      <c r="Q445">
        <v>1044.43</v>
      </c>
      <c r="R445">
        <v>-8054.1</v>
      </c>
      <c r="S445">
        <v>1677.49</v>
      </c>
      <c r="T445">
        <v>-11131.6</v>
      </c>
    </row>
    <row r="446" spans="1:20" x14ac:dyDescent="0.15">
      <c r="A446">
        <v>442</v>
      </c>
      <c r="B446">
        <v>1</v>
      </c>
      <c r="C446">
        <v>-7306.11</v>
      </c>
      <c r="D446">
        <v>5463.39</v>
      </c>
      <c r="E446">
        <v>-1960.83</v>
      </c>
      <c r="F446">
        <v>10647.7</v>
      </c>
      <c r="G446">
        <v>-46.023099999999999</v>
      </c>
      <c r="H446">
        <v>-5929.66</v>
      </c>
      <c r="I446">
        <v>-9400.2099999999991</v>
      </c>
      <c r="J446">
        <v>-4186.54</v>
      </c>
      <c r="K446">
        <v>-987.62300000000005</v>
      </c>
      <c r="L446">
        <v>-9262.44</v>
      </c>
      <c r="M446">
        <v>-2157.4299999999998</v>
      </c>
      <c r="N446">
        <v>-3237.44</v>
      </c>
      <c r="O446">
        <v>-10288.6</v>
      </c>
      <c r="P446">
        <v>-2707.56</v>
      </c>
      <c r="Q446">
        <v>806.42</v>
      </c>
      <c r="R446">
        <v>-7659.06</v>
      </c>
      <c r="S446">
        <v>1599.46</v>
      </c>
      <c r="T446">
        <v>-10440.700000000001</v>
      </c>
    </row>
    <row r="447" spans="1:20" x14ac:dyDescent="0.15">
      <c r="A447">
        <v>443</v>
      </c>
      <c r="B447">
        <v>0</v>
      </c>
      <c r="C447">
        <v>-4212.6499999999996</v>
      </c>
      <c r="D447">
        <v>214.49</v>
      </c>
      <c r="E447">
        <v>56.808399999999999</v>
      </c>
      <c r="F447">
        <v>9774.0400000000009</v>
      </c>
      <c r="G447">
        <v>231.15199999999999</v>
      </c>
      <c r="H447">
        <v>-6184.97</v>
      </c>
      <c r="I447">
        <v>-9181.4699999999993</v>
      </c>
      <c r="J447">
        <v>-3986.08</v>
      </c>
      <c r="K447">
        <v>-987.62300000000005</v>
      </c>
      <c r="L447">
        <v>-9143.92</v>
      </c>
      <c r="M447">
        <v>-2411.7600000000002</v>
      </c>
      <c r="N447">
        <v>-3200.88</v>
      </c>
      <c r="O447">
        <v>-9989.85</v>
      </c>
      <c r="P447">
        <v>-2643.89</v>
      </c>
      <c r="Q447">
        <v>509.64600000000002</v>
      </c>
      <c r="R447">
        <v>-7324.74</v>
      </c>
      <c r="S447">
        <v>1539.71</v>
      </c>
      <c r="T447">
        <v>-9870.35</v>
      </c>
    </row>
    <row r="448" spans="1:20" x14ac:dyDescent="0.15">
      <c r="A448">
        <v>444</v>
      </c>
      <c r="B448">
        <v>1</v>
      </c>
      <c r="C448">
        <v>-1506.75</v>
      </c>
      <c r="D448">
        <v>-5674.31</v>
      </c>
      <c r="E448">
        <v>-2731.68</v>
      </c>
      <c r="F448">
        <v>9902.35</v>
      </c>
      <c r="G448">
        <v>-384.596</v>
      </c>
      <c r="H448">
        <v>-6078.86</v>
      </c>
      <c r="I448">
        <v>-8864.4500000000007</v>
      </c>
      <c r="J448">
        <v>-3730.77</v>
      </c>
      <c r="K448">
        <v>-967.38099999999997</v>
      </c>
      <c r="L448">
        <v>-9025.41</v>
      </c>
      <c r="M448">
        <v>-2549.54</v>
      </c>
      <c r="N448">
        <v>-3340.61</v>
      </c>
      <c r="O448">
        <v>-9615.0400000000009</v>
      </c>
      <c r="P448">
        <v>-2325.9</v>
      </c>
      <c r="Q448">
        <v>294.81900000000002</v>
      </c>
      <c r="R448">
        <v>-7129.17</v>
      </c>
      <c r="S448">
        <v>1501.19</v>
      </c>
      <c r="T448">
        <v>-9598.7199999999993</v>
      </c>
    </row>
    <row r="449" spans="1:20" x14ac:dyDescent="0.15">
      <c r="A449">
        <v>445</v>
      </c>
      <c r="B449">
        <v>0</v>
      </c>
      <c r="C449">
        <v>-2445.9899999999998</v>
      </c>
      <c r="D449">
        <v>-7245.43</v>
      </c>
      <c r="E449">
        <v>-7925.06</v>
      </c>
      <c r="F449">
        <v>10294.5</v>
      </c>
      <c r="G449">
        <v>-953.00900000000001</v>
      </c>
      <c r="H449">
        <v>-5481.4</v>
      </c>
      <c r="I449">
        <v>-8589.8799999999992</v>
      </c>
      <c r="J449">
        <v>-3614.21</v>
      </c>
      <c r="K449">
        <v>-887.39400000000001</v>
      </c>
      <c r="L449">
        <v>-9008.1</v>
      </c>
      <c r="M449">
        <v>-2668.05</v>
      </c>
      <c r="N449">
        <v>-3598.86</v>
      </c>
      <c r="O449">
        <v>-9360.7099999999991</v>
      </c>
      <c r="P449">
        <v>-1930.85</v>
      </c>
      <c r="Q449">
        <v>317.99599999999998</v>
      </c>
      <c r="R449">
        <v>-7010.66</v>
      </c>
      <c r="S449">
        <v>1460.7</v>
      </c>
      <c r="T449">
        <v>-9641.16</v>
      </c>
    </row>
    <row r="450" spans="1:20" x14ac:dyDescent="0.15">
      <c r="A450">
        <v>446</v>
      </c>
      <c r="B450">
        <v>1</v>
      </c>
      <c r="C450">
        <v>-5389.57</v>
      </c>
      <c r="D450">
        <v>-3102.44</v>
      </c>
      <c r="E450">
        <v>-10591.2</v>
      </c>
      <c r="F450">
        <v>10388.799999999999</v>
      </c>
      <c r="G450">
        <v>-1084.92</v>
      </c>
      <c r="H450">
        <v>-5217.58</v>
      </c>
      <c r="I450">
        <v>-8635.25</v>
      </c>
      <c r="J450">
        <v>-3594.95</v>
      </c>
      <c r="K450">
        <v>-748.63900000000001</v>
      </c>
      <c r="L450">
        <v>-9168.08</v>
      </c>
      <c r="M450">
        <v>-2685.36</v>
      </c>
      <c r="N450">
        <v>-3874.42</v>
      </c>
      <c r="O450">
        <v>-9182.4500000000007</v>
      </c>
      <c r="P450">
        <v>-1535.8</v>
      </c>
      <c r="Q450">
        <v>374.80799999999999</v>
      </c>
      <c r="R450">
        <v>-6851.66</v>
      </c>
      <c r="S450">
        <v>1341.21</v>
      </c>
      <c r="T450">
        <v>-9819.42</v>
      </c>
    </row>
    <row r="451" spans="1:20" x14ac:dyDescent="0.15">
      <c r="A451">
        <v>447</v>
      </c>
      <c r="B451">
        <v>0</v>
      </c>
      <c r="C451">
        <v>-5862.79</v>
      </c>
      <c r="D451">
        <v>3381.2</v>
      </c>
      <c r="E451">
        <v>-9105.83</v>
      </c>
      <c r="F451">
        <v>10330.1</v>
      </c>
      <c r="G451">
        <v>-1027.1300000000001</v>
      </c>
      <c r="H451">
        <v>-5960.63</v>
      </c>
      <c r="I451">
        <v>-8790.34</v>
      </c>
      <c r="J451">
        <v>-3574.71</v>
      </c>
      <c r="K451">
        <v>-651.34299999999996</v>
      </c>
      <c r="L451">
        <v>-9303.9</v>
      </c>
      <c r="M451">
        <v>-2606.35</v>
      </c>
      <c r="N451">
        <v>-4070.96</v>
      </c>
      <c r="O451">
        <v>-9005.17</v>
      </c>
      <c r="P451">
        <v>-1059.8</v>
      </c>
      <c r="Q451">
        <v>213.858</v>
      </c>
      <c r="R451">
        <v>-6694.62</v>
      </c>
      <c r="S451">
        <v>1264.1600000000001</v>
      </c>
      <c r="T451">
        <v>-9956.2199999999993</v>
      </c>
    </row>
    <row r="452" spans="1:20" x14ac:dyDescent="0.15">
      <c r="A452">
        <v>448</v>
      </c>
      <c r="B452">
        <v>1</v>
      </c>
      <c r="C452">
        <v>-3379.6</v>
      </c>
      <c r="D452">
        <v>8559.68</v>
      </c>
      <c r="E452">
        <v>-5157.0600000000004</v>
      </c>
      <c r="F452">
        <v>10412</v>
      </c>
      <c r="G452">
        <v>-1229.53</v>
      </c>
      <c r="H452">
        <v>-7084.07</v>
      </c>
      <c r="I452">
        <v>-8850.08</v>
      </c>
      <c r="J452">
        <v>-3413.76</v>
      </c>
      <c r="K452">
        <v>-632.07899999999995</v>
      </c>
      <c r="L452">
        <v>-9161.24</v>
      </c>
      <c r="M452">
        <v>-2567.8200000000002</v>
      </c>
      <c r="N452">
        <v>-4148.0200000000004</v>
      </c>
      <c r="O452">
        <v>-8786.43</v>
      </c>
      <c r="P452">
        <v>-567.45299999999997</v>
      </c>
      <c r="Q452">
        <v>18.2883</v>
      </c>
      <c r="R452">
        <v>-6616.59</v>
      </c>
      <c r="S452">
        <v>1243.92</v>
      </c>
      <c r="T452">
        <v>-9934.0300000000007</v>
      </c>
    </row>
    <row r="453" spans="1:20" x14ac:dyDescent="0.15">
      <c r="A453">
        <v>449</v>
      </c>
      <c r="B453">
        <v>0</v>
      </c>
      <c r="C453">
        <v>-1410.47</v>
      </c>
      <c r="D453">
        <v>10349.299999999999</v>
      </c>
      <c r="E453">
        <v>-1770.65</v>
      </c>
      <c r="F453">
        <v>10771.4</v>
      </c>
      <c r="G453">
        <v>-1361.46</v>
      </c>
      <c r="H453">
        <v>-7200.38</v>
      </c>
      <c r="I453">
        <v>-8827.89</v>
      </c>
      <c r="J453">
        <v>-3015.79</v>
      </c>
      <c r="K453">
        <v>-530.87800000000004</v>
      </c>
      <c r="L453">
        <v>-8824.9599999999991</v>
      </c>
      <c r="M453">
        <v>-2527.34</v>
      </c>
      <c r="N453">
        <v>-4208.74</v>
      </c>
      <c r="O453">
        <v>-8530.14</v>
      </c>
      <c r="P453">
        <v>-213.863</v>
      </c>
      <c r="Q453">
        <v>-140.70599999999999</v>
      </c>
      <c r="R453">
        <v>-6516.36</v>
      </c>
      <c r="S453">
        <v>1204.4100000000001</v>
      </c>
      <c r="T453">
        <v>-9734.5499999999993</v>
      </c>
    </row>
    <row r="454" spans="1:20" x14ac:dyDescent="0.15">
      <c r="A454">
        <v>450</v>
      </c>
      <c r="B454">
        <v>1</v>
      </c>
      <c r="C454">
        <v>-907.63900000000001</v>
      </c>
      <c r="D454">
        <v>7780.81</v>
      </c>
      <c r="E454">
        <v>-690.84900000000005</v>
      </c>
      <c r="F454">
        <v>11264.8</v>
      </c>
      <c r="G454">
        <v>-1060.79</v>
      </c>
      <c r="H454">
        <v>-6045</v>
      </c>
      <c r="I454">
        <v>-8628.42</v>
      </c>
      <c r="J454">
        <v>-2542.71</v>
      </c>
      <c r="K454">
        <v>-394.07499999999999</v>
      </c>
      <c r="L454">
        <v>-8469.42</v>
      </c>
      <c r="M454">
        <v>-2468.5700000000002</v>
      </c>
      <c r="N454">
        <v>-4266.53</v>
      </c>
      <c r="O454">
        <v>-8232.39</v>
      </c>
      <c r="P454">
        <v>1.94937</v>
      </c>
      <c r="Q454">
        <v>-338.22899999999998</v>
      </c>
      <c r="R454">
        <v>-6317.86</v>
      </c>
      <c r="S454">
        <v>1124.43</v>
      </c>
      <c r="T454">
        <v>-9518.74</v>
      </c>
    </row>
    <row r="455" spans="1:20" x14ac:dyDescent="0.15">
      <c r="A455">
        <v>451</v>
      </c>
      <c r="B455">
        <v>0</v>
      </c>
      <c r="C455">
        <v>-707.19299999999998</v>
      </c>
      <c r="D455">
        <v>2701.06</v>
      </c>
      <c r="E455">
        <v>-590.62599999999998</v>
      </c>
      <c r="F455">
        <v>11455.5</v>
      </c>
      <c r="G455">
        <v>-465.29300000000001</v>
      </c>
      <c r="H455">
        <v>-4747.2</v>
      </c>
      <c r="I455">
        <v>-8493.56</v>
      </c>
      <c r="J455">
        <v>-2189.11</v>
      </c>
      <c r="K455">
        <v>-234.108</v>
      </c>
      <c r="L455">
        <v>-8154.36</v>
      </c>
      <c r="M455">
        <v>-2348.11</v>
      </c>
      <c r="N455">
        <v>-4307.01</v>
      </c>
      <c r="O455">
        <v>-7876.85</v>
      </c>
      <c r="P455">
        <v>180.20699999999999</v>
      </c>
      <c r="Q455">
        <v>-434.55399999999997</v>
      </c>
      <c r="R455">
        <v>-5999.88</v>
      </c>
      <c r="S455">
        <v>965.43600000000004</v>
      </c>
      <c r="T455">
        <v>-9320.24</v>
      </c>
    </row>
    <row r="456" spans="1:20" x14ac:dyDescent="0.15">
      <c r="A456">
        <v>452</v>
      </c>
      <c r="B456">
        <v>1</v>
      </c>
      <c r="C456">
        <v>-431.63400000000001</v>
      </c>
      <c r="D456">
        <v>-1278.96</v>
      </c>
      <c r="E456">
        <v>-817.15099999999995</v>
      </c>
      <c r="F456">
        <v>11234.8</v>
      </c>
      <c r="G456">
        <v>225.55</v>
      </c>
      <c r="H456">
        <v>-4065.11</v>
      </c>
      <c r="I456">
        <v>-8412.6</v>
      </c>
      <c r="J456">
        <v>-1932.82</v>
      </c>
      <c r="K456">
        <v>-78.036600000000007</v>
      </c>
      <c r="L456">
        <v>-7877.83</v>
      </c>
      <c r="M456">
        <v>-2130.35</v>
      </c>
      <c r="N456">
        <v>-4284.82</v>
      </c>
      <c r="O456">
        <v>-7683.22</v>
      </c>
      <c r="P456">
        <v>438.447</v>
      </c>
      <c r="Q456">
        <v>-535.75</v>
      </c>
      <c r="R456">
        <v>-5645.31</v>
      </c>
      <c r="S456">
        <v>747.67399999999998</v>
      </c>
      <c r="T456">
        <v>-9042.74</v>
      </c>
    </row>
    <row r="457" spans="1:20" x14ac:dyDescent="0.15">
      <c r="A457">
        <v>453</v>
      </c>
      <c r="B457">
        <v>0</v>
      </c>
      <c r="C457">
        <v>-295.80099999999999</v>
      </c>
      <c r="D457">
        <v>-2970.65</v>
      </c>
      <c r="E457">
        <v>-1551.39</v>
      </c>
      <c r="F457">
        <v>10980.4</v>
      </c>
      <c r="G457">
        <v>674.50199999999995</v>
      </c>
      <c r="H457">
        <v>-4072.9</v>
      </c>
      <c r="I457">
        <v>-8254.58</v>
      </c>
      <c r="J457">
        <v>-1736.27</v>
      </c>
      <c r="K457">
        <v>-100.221</v>
      </c>
      <c r="L457">
        <v>-7581.06</v>
      </c>
      <c r="M457">
        <v>-1852.84</v>
      </c>
      <c r="N457">
        <v>-4186.55</v>
      </c>
      <c r="O457">
        <v>-7583</v>
      </c>
      <c r="P457">
        <v>693.76800000000003</v>
      </c>
      <c r="Q457">
        <v>-713.03399999999999</v>
      </c>
      <c r="R457">
        <v>-5389.99</v>
      </c>
      <c r="S457">
        <v>490.40800000000002</v>
      </c>
      <c r="T457">
        <v>-8686.2199999999993</v>
      </c>
    </row>
    <row r="458" spans="1:20" x14ac:dyDescent="0.15">
      <c r="A458">
        <v>454</v>
      </c>
      <c r="B458">
        <v>1</v>
      </c>
      <c r="C458">
        <v>-317.01100000000002</v>
      </c>
      <c r="D458">
        <v>-2671.76</v>
      </c>
      <c r="E458">
        <v>-2380.0100000000002</v>
      </c>
      <c r="F458">
        <v>10964.1</v>
      </c>
      <c r="G458">
        <v>628.19100000000003</v>
      </c>
      <c r="H458">
        <v>-4469.8900000000003</v>
      </c>
      <c r="I458">
        <v>-8096.57</v>
      </c>
      <c r="J458">
        <v>-1618.73</v>
      </c>
      <c r="K458">
        <v>-97.304500000000004</v>
      </c>
      <c r="L458">
        <v>-7325.73</v>
      </c>
      <c r="M458">
        <v>-1496.33</v>
      </c>
      <c r="N458">
        <v>-4188.49</v>
      </c>
      <c r="O458">
        <v>-7384.51</v>
      </c>
      <c r="P458">
        <v>992.48299999999995</v>
      </c>
      <c r="Q458">
        <v>-850.81399999999996</v>
      </c>
      <c r="R458">
        <v>-5313.9</v>
      </c>
      <c r="S458">
        <v>254.352</v>
      </c>
      <c r="T458">
        <v>-8311.42</v>
      </c>
    </row>
    <row r="459" spans="1:20" x14ac:dyDescent="0.15">
      <c r="A459">
        <v>455</v>
      </c>
      <c r="B459">
        <v>0</v>
      </c>
      <c r="C459">
        <v>-335.30599999999998</v>
      </c>
      <c r="D459">
        <v>-1324.72</v>
      </c>
      <c r="E459">
        <v>-2947.49</v>
      </c>
      <c r="F459">
        <v>11021.9</v>
      </c>
      <c r="G459">
        <v>170.488</v>
      </c>
      <c r="H459">
        <v>-4903.47</v>
      </c>
      <c r="I459">
        <v>-7958.79</v>
      </c>
      <c r="J459">
        <v>-1539.72</v>
      </c>
      <c r="K459">
        <v>-79.980999999999995</v>
      </c>
      <c r="L459">
        <v>-7107.97</v>
      </c>
      <c r="M459">
        <v>-1081.04</v>
      </c>
      <c r="N459">
        <v>-4247.2700000000004</v>
      </c>
      <c r="O459">
        <v>-7289.15</v>
      </c>
      <c r="P459">
        <v>1164.9100000000001</v>
      </c>
      <c r="Q459">
        <v>-1030.04</v>
      </c>
      <c r="R459">
        <v>-5333.17</v>
      </c>
      <c r="S459">
        <v>77.067499999999995</v>
      </c>
      <c r="T459">
        <v>-8016.59</v>
      </c>
    </row>
    <row r="460" spans="1:20" x14ac:dyDescent="0.15">
      <c r="A460">
        <v>456</v>
      </c>
      <c r="B460">
        <v>1</v>
      </c>
      <c r="C460">
        <v>-295.80200000000002</v>
      </c>
      <c r="D460">
        <v>-127.107</v>
      </c>
      <c r="E460">
        <v>-3141.13</v>
      </c>
      <c r="F460">
        <v>10981.4</v>
      </c>
      <c r="G460">
        <v>-98.277100000000004</v>
      </c>
      <c r="H460">
        <v>-5096.1400000000003</v>
      </c>
      <c r="I460">
        <v>-7941.46</v>
      </c>
      <c r="J460">
        <v>-1541.66</v>
      </c>
      <c r="K460">
        <v>43.386800000000001</v>
      </c>
      <c r="L460">
        <v>-6891.18</v>
      </c>
      <c r="M460">
        <v>-666.73099999999999</v>
      </c>
      <c r="N460">
        <v>-4266.53</v>
      </c>
      <c r="O460">
        <v>-7288.17</v>
      </c>
      <c r="P460">
        <v>1145.6400000000001</v>
      </c>
      <c r="Q460">
        <v>-1226.5899999999999</v>
      </c>
      <c r="R460">
        <v>-5333.17</v>
      </c>
      <c r="S460">
        <v>-60.713099999999997</v>
      </c>
      <c r="T460">
        <v>-7840.27</v>
      </c>
    </row>
    <row r="461" spans="1:20" x14ac:dyDescent="0.15">
      <c r="A461">
        <v>457</v>
      </c>
      <c r="B461">
        <v>0</v>
      </c>
      <c r="C461">
        <v>-357.48399999999998</v>
      </c>
      <c r="D461">
        <v>680.31200000000001</v>
      </c>
      <c r="E461">
        <v>-3038.97</v>
      </c>
      <c r="F461">
        <v>10963.1</v>
      </c>
      <c r="G461">
        <v>285.26299999999998</v>
      </c>
      <c r="H461">
        <v>-4833.05</v>
      </c>
      <c r="I461">
        <v>-7716.91</v>
      </c>
      <c r="J461">
        <v>-1438.54</v>
      </c>
      <c r="K461">
        <v>237.999</v>
      </c>
      <c r="L461">
        <v>-6653.19</v>
      </c>
      <c r="M461">
        <v>-312.16000000000003</v>
      </c>
      <c r="N461">
        <v>-4286.7700000000004</v>
      </c>
      <c r="O461">
        <v>-7187.96</v>
      </c>
      <c r="P461">
        <v>1084.93</v>
      </c>
      <c r="Q461">
        <v>-1323.9</v>
      </c>
      <c r="R461">
        <v>-5292.69</v>
      </c>
      <c r="S461">
        <v>-138.75200000000001</v>
      </c>
      <c r="T461">
        <v>-7843.18</v>
      </c>
    </row>
    <row r="462" spans="1:20" x14ac:dyDescent="0.15">
      <c r="A462">
        <v>458</v>
      </c>
      <c r="B462">
        <v>1</v>
      </c>
      <c r="C462">
        <v>-535.73900000000003</v>
      </c>
      <c r="D462">
        <v>1249.74</v>
      </c>
      <c r="E462">
        <v>-2660.28</v>
      </c>
      <c r="F462">
        <v>10860.9</v>
      </c>
      <c r="G462">
        <v>1178.48</v>
      </c>
      <c r="H462">
        <v>-4542.1000000000004</v>
      </c>
      <c r="I462">
        <v>-7284.3</v>
      </c>
      <c r="J462">
        <v>-1283.43</v>
      </c>
      <c r="K462">
        <v>155.113</v>
      </c>
      <c r="L462">
        <v>-6457.6</v>
      </c>
      <c r="M462">
        <v>3.8763000000000001</v>
      </c>
      <c r="N462">
        <v>-4366.75</v>
      </c>
      <c r="O462">
        <v>-7070.41</v>
      </c>
      <c r="P462">
        <v>925.94299999999998</v>
      </c>
      <c r="Q462">
        <v>-1343.17</v>
      </c>
      <c r="R462">
        <v>-5233.92</v>
      </c>
      <c r="S462">
        <v>-158.02000000000001</v>
      </c>
      <c r="T462">
        <v>-7900.99</v>
      </c>
    </row>
    <row r="463" spans="1:20" x14ac:dyDescent="0.15">
      <c r="A463">
        <v>459</v>
      </c>
      <c r="B463">
        <v>0</v>
      </c>
      <c r="C463">
        <v>-773.73500000000001</v>
      </c>
      <c r="D463">
        <v>1623.58</v>
      </c>
      <c r="E463">
        <v>-2065.7800000000002</v>
      </c>
      <c r="F463">
        <v>10563.2</v>
      </c>
      <c r="G463">
        <v>1820.13</v>
      </c>
      <c r="H463">
        <v>-4989.24</v>
      </c>
      <c r="I463">
        <v>-6868.05</v>
      </c>
      <c r="J463">
        <v>-1284.3900000000001</v>
      </c>
      <c r="K463">
        <v>19.2683</v>
      </c>
      <c r="L463">
        <v>-6298.62</v>
      </c>
      <c r="M463">
        <v>238.96600000000001</v>
      </c>
      <c r="N463">
        <v>-4485.26</v>
      </c>
      <c r="O463">
        <v>-6971.17</v>
      </c>
      <c r="P463">
        <v>708.18399999999997</v>
      </c>
      <c r="Q463">
        <v>-1363.4</v>
      </c>
      <c r="R463">
        <v>-5133.7</v>
      </c>
      <c r="S463">
        <v>-198.49299999999999</v>
      </c>
      <c r="T463">
        <v>-7880.75</v>
      </c>
    </row>
    <row r="464" spans="1:20" x14ac:dyDescent="0.15">
      <c r="A464">
        <v>460</v>
      </c>
      <c r="B464">
        <v>1</v>
      </c>
      <c r="C464">
        <v>-1110.98</v>
      </c>
      <c r="D464">
        <v>1797.96</v>
      </c>
      <c r="E464">
        <v>-1454.91</v>
      </c>
      <c r="F464">
        <v>10268.4</v>
      </c>
      <c r="G464">
        <v>1450.07</v>
      </c>
      <c r="H464">
        <v>-5896.88</v>
      </c>
      <c r="I464">
        <v>-6495.17</v>
      </c>
      <c r="J464">
        <v>-1303.6600000000001</v>
      </c>
      <c r="K464">
        <v>0</v>
      </c>
      <c r="L464">
        <v>-6182.04</v>
      </c>
      <c r="M464">
        <v>376.74799999999999</v>
      </c>
      <c r="N464">
        <v>-4563.3</v>
      </c>
      <c r="O464">
        <v>-6872.89</v>
      </c>
      <c r="P464">
        <v>511.62900000000002</v>
      </c>
      <c r="Q464">
        <v>-1342.2</v>
      </c>
      <c r="R464">
        <v>-4955.45</v>
      </c>
      <c r="S464">
        <v>-277.50200000000001</v>
      </c>
      <c r="T464">
        <v>-7760.3</v>
      </c>
    </row>
    <row r="465" spans="1:20" x14ac:dyDescent="0.15">
      <c r="A465">
        <v>461</v>
      </c>
      <c r="B465">
        <v>0</v>
      </c>
      <c r="C465">
        <v>-1526.26</v>
      </c>
      <c r="D465">
        <v>1817.23</v>
      </c>
      <c r="E465">
        <v>-1144.68</v>
      </c>
      <c r="F465">
        <v>10071.799999999999</v>
      </c>
      <c r="G465">
        <v>299.601</v>
      </c>
      <c r="H465">
        <v>-6482.68</v>
      </c>
      <c r="I465">
        <v>-6360.29</v>
      </c>
      <c r="J465">
        <v>-1263.19</v>
      </c>
      <c r="K465">
        <v>182.12299999999999</v>
      </c>
      <c r="L465">
        <v>-6142.53</v>
      </c>
      <c r="M465">
        <v>454.79</v>
      </c>
      <c r="N465">
        <v>-4562.34</v>
      </c>
      <c r="O465">
        <v>-6834.35</v>
      </c>
      <c r="P465">
        <v>373.846</v>
      </c>
      <c r="Q465">
        <v>-1263.19</v>
      </c>
      <c r="R465">
        <v>-4697.22</v>
      </c>
      <c r="S465">
        <v>-336.27499999999998</v>
      </c>
      <c r="T465">
        <v>-7583.01</v>
      </c>
    </row>
    <row r="466" spans="1:20" x14ac:dyDescent="0.15">
      <c r="A466">
        <v>462</v>
      </c>
      <c r="B466">
        <v>1</v>
      </c>
      <c r="C466">
        <v>-1960.81</v>
      </c>
      <c r="D466">
        <v>1817.23</v>
      </c>
      <c r="E466">
        <v>-1268.02</v>
      </c>
      <c r="F466">
        <v>10095.9</v>
      </c>
      <c r="G466">
        <v>-679.31399999999996</v>
      </c>
      <c r="H466">
        <v>-6292.82</v>
      </c>
      <c r="I466">
        <v>-6319.82</v>
      </c>
      <c r="J466">
        <v>-1325.83</v>
      </c>
      <c r="K466">
        <v>436.48700000000002</v>
      </c>
      <c r="L466">
        <v>-6082.79</v>
      </c>
      <c r="M466">
        <v>453.82400000000001</v>
      </c>
      <c r="N466">
        <v>-4522.83</v>
      </c>
      <c r="O466">
        <v>-6814.12</v>
      </c>
      <c r="P466">
        <v>214.86199999999999</v>
      </c>
      <c r="Q466">
        <v>-1244.8900000000001</v>
      </c>
      <c r="R466">
        <v>-4381.18</v>
      </c>
      <c r="S466">
        <v>-396.01600000000002</v>
      </c>
      <c r="T466">
        <v>-7384.52</v>
      </c>
    </row>
    <row r="467" spans="1:20" x14ac:dyDescent="0.15">
      <c r="A467">
        <v>463</v>
      </c>
      <c r="B467">
        <v>0</v>
      </c>
      <c r="C467">
        <v>-2476.3000000000002</v>
      </c>
      <c r="D467">
        <v>1736.29</v>
      </c>
      <c r="E467">
        <v>-1543.59</v>
      </c>
      <c r="F467">
        <v>10313.700000000001</v>
      </c>
      <c r="G467">
        <v>-1007.86</v>
      </c>
      <c r="H467">
        <v>-5621.25</v>
      </c>
      <c r="I467">
        <v>-6139.64</v>
      </c>
      <c r="J467">
        <v>-1563.82</v>
      </c>
      <c r="K467">
        <v>473.09399999999999</v>
      </c>
      <c r="L467">
        <v>-6044.25</v>
      </c>
      <c r="M467">
        <v>313.14299999999997</v>
      </c>
      <c r="N467">
        <v>-4503.5600000000004</v>
      </c>
      <c r="O467">
        <v>-6774.61</v>
      </c>
      <c r="P467">
        <v>37.573900000000002</v>
      </c>
      <c r="Q467">
        <v>-1264.1600000000001</v>
      </c>
      <c r="R467">
        <v>-4044.91</v>
      </c>
      <c r="S467">
        <v>-454.78899999999999</v>
      </c>
      <c r="T467">
        <v>-7127.26</v>
      </c>
    </row>
    <row r="468" spans="1:20" x14ac:dyDescent="0.15">
      <c r="A468">
        <v>464</v>
      </c>
      <c r="B468">
        <v>1</v>
      </c>
      <c r="C468">
        <v>-3210.51</v>
      </c>
      <c r="D468">
        <v>1598.5</v>
      </c>
      <c r="E468">
        <v>-1740.15</v>
      </c>
      <c r="F468">
        <v>10510.2</v>
      </c>
      <c r="G468">
        <v>-1006.89</v>
      </c>
      <c r="H468">
        <v>-5232.96</v>
      </c>
      <c r="I468">
        <v>-5822.64</v>
      </c>
      <c r="J468">
        <v>-1718.95</v>
      </c>
      <c r="K468">
        <v>333.38</v>
      </c>
      <c r="L468">
        <v>-6024.02</v>
      </c>
      <c r="M468">
        <v>116.58499999999999</v>
      </c>
      <c r="N468">
        <v>-4483.33</v>
      </c>
      <c r="O468">
        <v>-6674.4</v>
      </c>
      <c r="P468">
        <v>-201.38399999999999</v>
      </c>
      <c r="Q468">
        <v>-1264.1600000000001</v>
      </c>
      <c r="R468">
        <v>-3709.6</v>
      </c>
      <c r="S468">
        <v>-514.529</v>
      </c>
      <c r="T468">
        <v>-6870.96</v>
      </c>
    </row>
    <row r="469" spans="1:20" x14ac:dyDescent="0.15">
      <c r="A469">
        <v>465</v>
      </c>
      <c r="B469">
        <v>0</v>
      </c>
      <c r="C469">
        <v>-3998.67</v>
      </c>
      <c r="D469">
        <v>1419.29</v>
      </c>
      <c r="E469">
        <v>-1817.23</v>
      </c>
      <c r="F469">
        <v>10789.7</v>
      </c>
      <c r="G469">
        <v>-1007.86</v>
      </c>
      <c r="H469">
        <v>-5053.74</v>
      </c>
      <c r="I469">
        <v>-5568.27</v>
      </c>
      <c r="J469">
        <v>-1879.86</v>
      </c>
      <c r="K469">
        <v>135.857</v>
      </c>
      <c r="L469">
        <v>-6004.75</v>
      </c>
      <c r="M469">
        <v>-0.96410899999999999</v>
      </c>
      <c r="N469">
        <v>-4524.76</v>
      </c>
      <c r="O469">
        <v>-6577.09</v>
      </c>
      <c r="P469">
        <v>-416.24799999999999</v>
      </c>
      <c r="Q469">
        <v>-1304.6300000000001</v>
      </c>
      <c r="R469">
        <v>-3413.8</v>
      </c>
      <c r="S469">
        <v>-553.06899999999996</v>
      </c>
      <c r="T469">
        <v>-6654.17</v>
      </c>
    </row>
    <row r="470" spans="1:20" x14ac:dyDescent="0.15">
      <c r="A470">
        <v>466</v>
      </c>
      <c r="B470">
        <v>1</v>
      </c>
      <c r="C470">
        <v>-4750.2299999999996</v>
      </c>
      <c r="D470">
        <v>1141.79</v>
      </c>
      <c r="E470">
        <v>-2039.8</v>
      </c>
      <c r="F470">
        <v>11043.1</v>
      </c>
      <c r="G470">
        <v>-1047.3599999999999</v>
      </c>
      <c r="H470">
        <v>-4695.3100000000004</v>
      </c>
      <c r="I470">
        <v>-5390.01</v>
      </c>
      <c r="J470">
        <v>-2115.92</v>
      </c>
      <c r="K470">
        <v>59.739100000000001</v>
      </c>
      <c r="L470">
        <v>-6045.22</v>
      </c>
      <c r="M470">
        <v>-39.504899999999999</v>
      </c>
      <c r="N470">
        <v>-4562.34</v>
      </c>
      <c r="O470">
        <v>-6578.05</v>
      </c>
      <c r="P470">
        <v>-534.76199999999994</v>
      </c>
      <c r="Q470">
        <v>-1383.64</v>
      </c>
      <c r="R470">
        <v>-3197.97</v>
      </c>
      <c r="S470">
        <v>-573.303</v>
      </c>
      <c r="T470">
        <v>-6557.82</v>
      </c>
    </row>
    <row r="471" spans="1:20" x14ac:dyDescent="0.15">
      <c r="A471">
        <v>467</v>
      </c>
      <c r="B471">
        <v>0</v>
      </c>
      <c r="C471">
        <v>-5540.32</v>
      </c>
      <c r="D471">
        <v>866.22</v>
      </c>
      <c r="E471">
        <v>-2555.29</v>
      </c>
      <c r="F471">
        <v>11080.7</v>
      </c>
      <c r="G471">
        <v>-1026.17</v>
      </c>
      <c r="H471">
        <v>-4342.6499999999996</v>
      </c>
      <c r="I471">
        <v>-5374.6</v>
      </c>
      <c r="J471">
        <v>-2293.21</v>
      </c>
      <c r="K471">
        <v>159.94499999999999</v>
      </c>
      <c r="L471">
        <v>-6083.76</v>
      </c>
      <c r="M471">
        <v>-59.738700000000001</v>
      </c>
      <c r="N471">
        <v>-4543.07</v>
      </c>
      <c r="O471">
        <v>-6516.39</v>
      </c>
      <c r="P471">
        <v>-612.80799999999999</v>
      </c>
      <c r="Q471">
        <v>-1422.18</v>
      </c>
      <c r="R471">
        <v>-3100.66</v>
      </c>
      <c r="S471">
        <v>-592.57399999999996</v>
      </c>
      <c r="T471">
        <v>-6557.82</v>
      </c>
    </row>
    <row r="472" spans="1:20" x14ac:dyDescent="0.15">
      <c r="A472">
        <v>468</v>
      </c>
      <c r="B472">
        <v>1</v>
      </c>
      <c r="C472">
        <v>-6431.57</v>
      </c>
      <c r="D472">
        <v>629.19399999999996</v>
      </c>
      <c r="E472">
        <v>-2965.75</v>
      </c>
      <c r="F472">
        <v>11041.1</v>
      </c>
      <c r="G472">
        <v>-825.75699999999995</v>
      </c>
      <c r="H472">
        <v>-4065.16</v>
      </c>
      <c r="I472">
        <v>-5552.85</v>
      </c>
      <c r="J472">
        <v>-2309.6</v>
      </c>
      <c r="K472">
        <v>257.26299999999998</v>
      </c>
      <c r="L472">
        <v>-6184.93</v>
      </c>
      <c r="M472">
        <v>-38.543399999999998</v>
      </c>
      <c r="N472">
        <v>-4482.37</v>
      </c>
      <c r="O472">
        <v>-6459.54</v>
      </c>
      <c r="P472">
        <v>-692.779</v>
      </c>
      <c r="Q472">
        <v>-1462.64</v>
      </c>
      <c r="R472">
        <v>-3101.62</v>
      </c>
      <c r="S472">
        <v>-592.57399999999996</v>
      </c>
      <c r="T472">
        <v>-6598.29</v>
      </c>
    </row>
    <row r="473" spans="1:20" x14ac:dyDescent="0.15">
      <c r="A473">
        <v>469</v>
      </c>
      <c r="B473">
        <v>0</v>
      </c>
      <c r="C473">
        <v>-7419.18</v>
      </c>
      <c r="D473">
        <v>473.09899999999999</v>
      </c>
      <c r="E473">
        <v>-3142.08</v>
      </c>
      <c r="F473">
        <v>11143.3</v>
      </c>
      <c r="G473">
        <v>-449.024</v>
      </c>
      <c r="H473">
        <v>-3830.06</v>
      </c>
      <c r="I473">
        <v>-5608.74</v>
      </c>
      <c r="J473">
        <v>-2191.08</v>
      </c>
      <c r="K473">
        <v>276.53500000000003</v>
      </c>
      <c r="L473">
        <v>-6341.98</v>
      </c>
      <c r="M473">
        <v>60.698099999999997</v>
      </c>
      <c r="N473">
        <v>-4343.62</v>
      </c>
      <c r="O473">
        <v>-6458.58</v>
      </c>
      <c r="P473">
        <v>-649.42999999999995</v>
      </c>
      <c r="Q473">
        <v>-1480.95</v>
      </c>
      <c r="R473">
        <v>-3161.35</v>
      </c>
      <c r="S473">
        <v>-572.34100000000001</v>
      </c>
      <c r="T473">
        <v>-6737.99</v>
      </c>
    </row>
    <row r="474" spans="1:20" x14ac:dyDescent="0.15">
      <c r="A474">
        <v>470</v>
      </c>
      <c r="B474">
        <v>1</v>
      </c>
      <c r="C474">
        <v>-8386.56</v>
      </c>
      <c r="D474">
        <v>454.78699999999998</v>
      </c>
      <c r="E474">
        <v>-3280.83</v>
      </c>
      <c r="F474">
        <v>11258.9</v>
      </c>
      <c r="G474">
        <v>-156.1</v>
      </c>
      <c r="H474">
        <v>-3813.67</v>
      </c>
      <c r="I474">
        <v>-5469.03</v>
      </c>
      <c r="J474">
        <v>-2113.0300000000002</v>
      </c>
      <c r="K474">
        <v>236.07</v>
      </c>
      <c r="L474">
        <v>-6440.26</v>
      </c>
      <c r="M474">
        <v>158.97999999999999</v>
      </c>
      <c r="N474">
        <v>-4387.93</v>
      </c>
      <c r="O474">
        <v>-6500</v>
      </c>
      <c r="P474">
        <v>-451.90699999999998</v>
      </c>
      <c r="Q474">
        <v>-1481.91</v>
      </c>
      <c r="R474">
        <v>-3301.06</v>
      </c>
      <c r="S474">
        <v>-532.83699999999999</v>
      </c>
      <c r="T474">
        <v>-6975.98</v>
      </c>
    </row>
    <row r="475" spans="1:20" x14ac:dyDescent="0.15">
      <c r="A475">
        <v>471</v>
      </c>
      <c r="B475">
        <v>0</v>
      </c>
      <c r="C475">
        <v>-9375.14</v>
      </c>
      <c r="D475">
        <v>494.291</v>
      </c>
      <c r="E475">
        <v>-3236.53</v>
      </c>
      <c r="F475">
        <v>11238.7</v>
      </c>
      <c r="G475">
        <v>-58.777799999999999</v>
      </c>
      <c r="H475">
        <v>-4033.34</v>
      </c>
      <c r="I475">
        <v>-5332.21</v>
      </c>
      <c r="J475">
        <v>-2093.7600000000002</v>
      </c>
      <c r="K475">
        <v>237.989</v>
      </c>
      <c r="L475">
        <v>-6478.81</v>
      </c>
      <c r="M475">
        <v>258.221</v>
      </c>
      <c r="N475">
        <v>-4685.6499999999996</v>
      </c>
      <c r="O475">
        <v>-6638.75</v>
      </c>
      <c r="P475">
        <v>-294.84800000000001</v>
      </c>
      <c r="Q475">
        <v>-1582.12</v>
      </c>
      <c r="R475">
        <v>-3417.66</v>
      </c>
      <c r="S475">
        <v>-493.33199999999999</v>
      </c>
      <c r="T475">
        <v>-7171.58</v>
      </c>
    </row>
    <row r="476" spans="1:20" x14ac:dyDescent="0.15">
      <c r="A476">
        <v>472</v>
      </c>
      <c r="B476">
        <v>1</v>
      </c>
      <c r="C476">
        <v>-10422.5</v>
      </c>
      <c r="D476">
        <v>493.33199999999999</v>
      </c>
      <c r="E476">
        <v>-2878.11</v>
      </c>
      <c r="F476">
        <v>11259.9</v>
      </c>
      <c r="G476">
        <v>21.190100000000001</v>
      </c>
      <c r="H476">
        <v>-4369.6099999999997</v>
      </c>
      <c r="I476">
        <v>-5475.75</v>
      </c>
      <c r="J476">
        <v>-2194.92</v>
      </c>
      <c r="K476">
        <v>357.46100000000001</v>
      </c>
      <c r="L476">
        <v>-6418.11</v>
      </c>
      <c r="M476">
        <v>396.96600000000001</v>
      </c>
      <c r="N476">
        <v>-4940.03</v>
      </c>
      <c r="O476">
        <v>-6655.14</v>
      </c>
      <c r="P476">
        <v>-135.87100000000001</v>
      </c>
      <c r="Q476">
        <v>-1638.98</v>
      </c>
      <c r="R476">
        <v>-3477.39</v>
      </c>
      <c r="S476">
        <v>-453.82799999999997</v>
      </c>
      <c r="T476">
        <v>-7290.1</v>
      </c>
    </row>
    <row r="477" spans="1:20" x14ac:dyDescent="0.15">
      <c r="A477">
        <v>473</v>
      </c>
      <c r="B477">
        <v>0</v>
      </c>
      <c r="C477">
        <v>-11489.1</v>
      </c>
      <c r="D477">
        <v>413.36500000000001</v>
      </c>
      <c r="E477">
        <v>-2707.52</v>
      </c>
      <c r="F477">
        <v>11338.9</v>
      </c>
      <c r="G477">
        <v>79.009900000000002</v>
      </c>
      <c r="H477">
        <v>-4583.53</v>
      </c>
      <c r="I477">
        <v>-5770.59</v>
      </c>
      <c r="J477">
        <v>-2392.44</v>
      </c>
      <c r="K477">
        <v>596.40499999999997</v>
      </c>
      <c r="L477">
        <v>-6380.52</v>
      </c>
      <c r="M477">
        <v>474.05900000000003</v>
      </c>
      <c r="N477">
        <v>-5037.3599999999997</v>
      </c>
      <c r="O477">
        <v>-6678.25</v>
      </c>
      <c r="P477">
        <v>-39.504899999999999</v>
      </c>
      <c r="Q477">
        <v>-1639.93</v>
      </c>
      <c r="R477">
        <v>-3536.17</v>
      </c>
      <c r="S477">
        <v>-414.32299999999998</v>
      </c>
      <c r="T477">
        <v>-7347.92</v>
      </c>
    </row>
    <row r="478" spans="1:20" x14ac:dyDescent="0.15">
      <c r="A478">
        <v>474</v>
      </c>
      <c r="B478">
        <v>1</v>
      </c>
      <c r="C478">
        <v>-12596.2</v>
      </c>
      <c r="D478">
        <v>153.23500000000001</v>
      </c>
      <c r="E478">
        <v>-2826.04</v>
      </c>
      <c r="F478">
        <v>11337</v>
      </c>
      <c r="G478">
        <v>-42.375900000000001</v>
      </c>
      <c r="H478">
        <v>-4885.08</v>
      </c>
      <c r="I478">
        <v>-6048.08</v>
      </c>
      <c r="J478">
        <v>-2468.58</v>
      </c>
      <c r="K478">
        <v>831.51700000000005</v>
      </c>
      <c r="L478">
        <v>-6440.26</v>
      </c>
      <c r="M478">
        <v>413.36599999999999</v>
      </c>
      <c r="N478">
        <v>-4955.4799999999996</v>
      </c>
      <c r="O478">
        <v>-6755.34</v>
      </c>
      <c r="P478">
        <v>61.649900000000002</v>
      </c>
      <c r="Q478">
        <v>-1659.21</v>
      </c>
      <c r="R478">
        <v>-3575.67</v>
      </c>
      <c r="S478">
        <v>-415.28</v>
      </c>
      <c r="T478">
        <v>-7347.92</v>
      </c>
    </row>
    <row r="479" spans="1:20" x14ac:dyDescent="0.15">
      <c r="A479">
        <v>475</v>
      </c>
      <c r="B479">
        <v>0</v>
      </c>
      <c r="C479">
        <v>-13721.6</v>
      </c>
      <c r="D479">
        <v>-342.964</v>
      </c>
      <c r="E479">
        <v>-2863.63</v>
      </c>
      <c r="F479">
        <v>11460.3</v>
      </c>
      <c r="G479">
        <v>-441.24799999999999</v>
      </c>
      <c r="H479">
        <v>-5236.79</v>
      </c>
      <c r="I479">
        <v>-6262.97</v>
      </c>
      <c r="J479">
        <v>-2388.61</v>
      </c>
      <c r="K479">
        <v>989.53599999999994</v>
      </c>
      <c r="L479">
        <v>-6539.5</v>
      </c>
      <c r="M479">
        <v>294.85300000000001</v>
      </c>
      <c r="N479">
        <v>-4818.6499999999996</v>
      </c>
      <c r="O479">
        <v>-6775.57</v>
      </c>
      <c r="P479">
        <v>259.173</v>
      </c>
      <c r="Q479">
        <v>-1699.67</v>
      </c>
      <c r="R479">
        <v>-3675.87</v>
      </c>
      <c r="S479">
        <v>-414.32400000000001</v>
      </c>
      <c r="T479">
        <v>-7368.15</v>
      </c>
    </row>
    <row r="480" spans="1:20" x14ac:dyDescent="0.15">
      <c r="A480">
        <v>476</v>
      </c>
      <c r="B480">
        <v>1</v>
      </c>
      <c r="C480">
        <v>-14807.5</v>
      </c>
      <c r="D480">
        <v>-996.22400000000005</v>
      </c>
      <c r="E480">
        <v>-2905.05</v>
      </c>
      <c r="F480">
        <v>11776.3</v>
      </c>
      <c r="G480">
        <v>-852.70100000000002</v>
      </c>
      <c r="H480">
        <v>-5778.23</v>
      </c>
      <c r="I480">
        <v>-6320.79</v>
      </c>
      <c r="J480">
        <v>-2270.1</v>
      </c>
      <c r="K480">
        <v>1107.0899999999999</v>
      </c>
      <c r="L480">
        <v>-6718.71</v>
      </c>
      <c r="M480">
        <v>216.79900000000001</v>
      </c>
      <c r="N480">
        <v>-4820.5600000000004</v>
      </c>
      <c r="O480">
        <v>-6815.08</v>
      </c>
      <c r="P480">
        <v>396.005</v>
      </c>
      <c r="Q480">
        <v>-1798.91</v>
      </c>
      <c r="R480">
        <v>-3793.43</v>
      </c>
      <c r="S480">
        <v>-395.04899999999998</v>
      </c>
      <c r="T480">
        <v>-7407.65</v>
      </c>
    </row>
    <row r="481" spans="1:20" x14ac:dyDescent="0.15">
      <c r="A481">
        <v>477</v>
      </c>
      <c r="B481">
        <v>0</v>
      </c>
      <c r="C481">
        <v>-15955</v>
      </c>
      <c r="D481">
        <v>-1848.92</v>
      </c>
      <c r="E481">
        <v>-2922.41</v>
      </c>
      <c r="F481">
        <v>12132.8</v>
      </c>
      <c r="G481">
        <v>-542.56500000000005</v>
      </c>
      <c r="H481">
        <v>-5474</v>
      </c>
      <c r="I481">
        <v>-6381.48</v>
      </c>
      <c r="J481">
        <v>-2151.59</v>
      </c>
      <c r="K481">
        <v>1226.56</v>
      </c>
      <c r="L481">
        <v>-6915.27</v>
      </c>
      <c r="M481">
        <v>177.29499999999999</v>
      </c>
      <c r="N481">
        <v>-4838.88</v>
      </c>
      <c r="O481">
        <v>-6935.5</v>
      </c>
      <c r="P481">
        <v>515.47400000000005</v>
      </c>
      <c r="Q481">
        <v>-1836.5</v>
      </c>
      <c r="R481">
        <v>-3933.13</v>
      </c>
      <c r="S481">
        <v>-354.589</v>
      </c>
      <c r="T481">
        <v>-7568.54</v>
      </c>
    </row>
    <row r="482" spans="1:20" x14ac:dyDescent="0.15">
      <c r="A482">
        <v>478</v>
      </c>
      <c r="B482">
        <v>1</v>
      </c>
      <c r="C482">
        <v>-17199.900000000001</v>
      </c>
      <c r="D482">
        <v>-2876.99</v>
      </c>
      <c r="E482">
        <v>-2964.78</v>
      </c>
      <c r="F482">
        <v>12446.9</v>
      </c>
      <c r="G482">
        <v>-57.826099999999997</v>
      </c>
      <c r="H482">
        <v>-4780.1000000000004</v>
      </c>
      <c r="I482">
        <v>-6520.22</v>
      </c>
      <c r="J482">
        <v>-2093.7600000000002</v>
      </c>
      <c r="K482">
        <v>1344.12</v>
      </c>
      <c r="L482">
        <v>-7154.21</v>
      </c>
      <c r="M482">
        <v>238.93799999999999</v>
      </c>
      <c r="N482">
        <v>-4799.37</v>
      </c>
      <c r="O482">
        <v>-7153.25</v>
      </c>
      <c r="P482">
        <v>673.49199999999996</v>
      </c>
      <c r="Q482">
        <v>-1837.46</v>
      </c>
      <c r="R482">
        <v>-4130.6499999999996</v>
      </c>
      <c r="S482">
        <v>-295.81</v>
      </c>
      <c r="T482">
        <v>-7804.61</v>
      </c>
    </row>
    <row r="483" spans="1:20" x14ac:dyDescent="0.15">
      <c r="A483">
        <v>479</v>
      </c>
      <c r="B483">
        <v>0</v>
      </c>
      <c r="C483">
        <v>-18484.3</v>
      </c>
      <c r="D483">
        <v>-3903.15</v>
      </c>
      <c r="E483">
        <v>-3244.17</v>
      </c>
      <c r="F483">
        <v>12623.3</v>
      </c>
      <c r="G483">
        <v>-121.375</v>
      </c>
      <c r="H483">
        <v>-4962.16</v>
      </c>
      <c r="I483">
        <v>-6799.62</v>
      </c>
      <c r="J483">
        <v>-2093.7600000000002</v>
      </c>
      <c r="K483">
        <v>1382.67</v>
      </c>
      <c r="L483">
        <v>-7490.47</v>
      </c>
      <c r="M483">
        <v>396.95600000000002</v>
      </c>
      <c r="N483">
        <v>-4861.01</v>
      </c>
      <c r="O483">
        <v>-7471.2</v>
      </c>
      <c r="P483">
        <v>831.51</v>
      </c>
      <c r="Q483">
        <v>-1917.42</v>
      </c>
      <c r="R483">
        <v>-4328.17</v>
      </c>
      <c r="S483">
        <v>-236.07599999999999</v>
      </c>
      <c r="T483">
        <v>-8042.59</v>
      </c>
    </row>
    <row r="484" spans="1:20" x14ac:dyDescent="0.15">
      <c r="A484">
        <v>480</v>
      </c>
      <c r="B484">
        <v>1</v>
      </c>
      <c r="C484">
        <v>-19565.400000000001</v>
      </c>
      <c r="D484">
        <v>-4789.62</v>
      </c>
      <c r="E484">
        <v>-3517.84</v>
      </c>
      <c r="F484">
        <v>12883.4</v>
      </c>
      <c r="G484">
        <v>-257.25799999999998</v>
      </c>
      <c r="H484">
        <v>-4751.29</v>
      </c>
      <c r="I484">
        <v>-7154.2</v>
      </c>
      <c r="J484">
        <v>-2134.2199999999998</v>
      </c>
      <c r="K484">
        <v>1382.67</v>
      </c>
      <c r="L484">
        <v>-7785.33</v>
      </c>
      <c r="M484">
        <v>514.51700000000005</v>
      </c>
      <c r="N484">
        <v>-4998.8</v>
      </c>
      <c r="O484">
        <v>-7846.02</v>
      </c>
      <c r="P484">
        <v>1070.44</v>
      </c>
      <c r="Q484">
        <v>-2015.7</v>
      </c>
      <c r="R484">
        <v>-4586.38</v>
      </c>
      <c r="S484">
        <v>-177.29599999999999</v>
      </c>
      <c r="T484">
        <v>-8298.89</v>
      </c>
    </row>
    <row r="485" spans="1:20" x14ac:dyDescent="0.15">
      <c r="A485">
        <v>481</v>
      </c>
      <c r="B485">
        <v>0</v>
      </c>
      <c r="C485">
        <v>-20070.400000000001</v>
      </c>
      <c r="D485">
        <v>-5640.4</v>
      </c>
      <c r="E485">
        <v>-3514.03</v>
      </c>
      <c r="F485">
        <v>13076.1</v>
      </c>
      <c r="G485">
        <v>-175.392</v>
      </c>
      <c r="H485">
        <v>-4101.8500000000004</v>
      </c>
      <c r="I485">
        <v>-7551.15</v>
      </c>
      <c r="J485">
        <v>-2193</v>
      </c>
      <c r="K485">
        <v>1423.13</v>
      </c>
      <c r="L485">
        <v>-7921.21</v>
      </c>
      <c r="M485">
        <v>613.75400000000002</v>
      </c>
      <c r="N485">
        <v>-5117.32</v>
      </c>
      <c r="O485">
        <v>-8221.7900000000009</v>
      </c>
      <c r="P485">
        <v>1325.8</v>
      </c>
      <c r="Q485">
        <v>-2074.48</v>
      </c>
      <c r="R485">
        <v>-4902.42</v>
      </c>
      <c r="S485">
        <v>-97.334400000000002</v>
      </c>
      <c r="T485">
        <v>-8535.92</v>
      </c>
    </row>
    <row r="486" spans="1:20" x14ac:dyDescent="0.15">
      <c r="A486">
        <v>482</v>
      </c>
      <c r="B486">
        <v>1</v>
      </c>
      <c r="C486">
        <v>-20167.7</v>
      </c>
      <c r="D486">
        <v>-6629.92</v>
      </c>
      <c r="E486">
        <v>-3113.28</v>
      </c>
      <c r="F486">
        <v>13116.6</v>
      </c>
      <c r="G486">
        <v>1.90252</v>
      </c>
      <c r="H486">
        <v>-3690.38</v>
      </c>
      <c r="I486">
        <v>-7924.07</v>
      </c>
      <c r="J486">
        <v>-2252.73</v>
      </c>
      <c r="K486">
        <v>1522.37</v>
      </c>
      <c r="L486">
        <v>-7980.95</v>
      </c>
      <c r="M486">
        <v>792.952</v>
      </c>
      <c r="N486">
        <v>-5276.29</v>
      </c>
      <c r="O486">
        <v>-8657.2900000000009</v>
      </c>
      <c r="P486">
        <v>1482.86</v>
      </c>
      <c r="Q486">
        <v>-2093.7600000000002</v>
      </c>
      <c r="R486">
        <v>-5198.2299999999996</v>
      </c>
      <c r="S486">
        <v>21.179400000000001</v>
      </c>
      <c r="T486">
        <v>-8793.18</v>
      </c>
    </row>
    <row r="487" spans="1:20" x14ac:dyDescent="0.15">
      <c r="A487">
        <v>483</v>
      </c>
      <c r="B487">
        <v>0</v>
      </c>
      <c r="C487">
        <v>-20187</v>
      </c>
      <c r="D487">
        <v>-8020.19</v>
      </c>
      <c r="E487">
        <v>-2400.3000000000002</v>
      </c>
      <c r="F487">
        <v>13175.4</v>
      </c>
      <c r="G487">
        <v>159.92099999999999</v>
      </c>
      <c r="H487">
        <v>-3616.13</v>
      </c>
      <c r="I487">
        <v>-8321.9699999999993</v>
      </c>
      <c r="J487">
        <v>-2331.7399999999998</v>
      </c>
      <c r="K487">
        <v>1600.42</v>
      </c>
      <c r="L487">
        <v>-8120.64</v>
      </c>
      <c r="M487">
        <v>1009.75</v>
      </c>
      <c r="N487">
        <v>-5494.04</v>
      </c>
      <c r="O487">
        <v>-9090.89</v>
      </c>
      <c r="P487">
        <v>1601.38</v>
      </c>
      <c r="Q487">
        <v>-2093.7600000000002</v>
      </c>
      <c r="R487">
        <v>-5434.3</v>
      </c>
      <c r="S487">
        <v>159.92099999999999</v>
      </c>
      <c r="T487">
        <v>-9110.16</v>
      </c>
    </row>
    <row r="488" spans="1:20" x14ac:dyDescent="0.15">
      <c r="A488">
        <v>484</v>
      </c>
      <c r="B488">
        <v>1</v>
      </c>
      <c r="C488">
        <v>-20187</v>
      </c>
      <c r="D488">
        <v>-9840.25</v>
      </c>
      <c r="E488">
        <v>-1933.84</v>
      </c>
      <c r="F488">
        <v>12992.4</v>
      </c>
      <c r="G488">
        <v>439.303</v>
      </c>
      <c r="H488">
        <v>-3532.37</v>
      </c>
      <c r="I488">
        <v>-8754.6200000000008</v>
      </c>
      <c r="J488">
        <v>-2430.98</v>
      </c>
      <c r="K488">
        <v>1720.84</v>
      </c>
      <c r="L488">
        <v>-8277.7099999999991</v>
      </c>
      <c r="M488">
        <v>1207.28</v>
      </c>
      <c r="N488">
        <v>-5731.06</v>
      </c>
      <c r="O488">
        <v>-9425.25</v>
      </c>
      <c r="P488">
        <v>1699.66</v>
      </c>
      <c r="Q488">
        <v>-2033.08</v>
      </c>
      <c r="R488">
        <v>-5631.83</v>
      </c>
      <c r="S488">
        <v>277.48399999999998</v>
      </c>
      <c r="T488">
        <v>-9445.48</v>
      </c>
    </row>
    <row r="489" spans="1:20" x14ac:dyDescent="0.15">
      <c r="A489">
        <v>485</v>
      </c>
      <c r="B489">
        <v>0</v>
      </c>
      <c r="C489">
        <v>-20187</v>
      </c>
      <c r="D489">
        <v>-11917.6</v>
      </c>
      <c r="E489">
        <v>-2038.78</v>
      </c>
      <c r="F489">
        <v>12880.5</v>
      </c>
      <c r="G489">
        <v>753.44100000000003</v>
      </c>
      <c r="H489">
        <v>-3539.01</v>
      </c>
      <c r="I489">
        <v>-9009.02</v>
      </c>
      <c r="J489">
        <v>-2650.63</v>
      </c>
      <c r="K489">
        <v>1938.59</v>
      </c>
      <c r="L489">
        <v>-8416.4500000000007</v>
      </c>
      <c r="M489">
        <v>1364.34</v>
      </c>
      <c r="N489">
        <v>-5887.18</v>
      </c>
      <c r="O489">
        <v>-9661.33</v>
      </c>
      <c r="P489">
        <v>1738.22</v>
      </c>
      <c r="Q489">
        <v>-1914.57</v>
      </c>
      <c r="R489">
        <v>-5829.35</v>
      </c>
      <c r="S489">
        <v>396.94799999999998</v>
      </c>
      <c r="T489">
        <v>-9680.61</v>
      </c>
    </row>
    <row r="490" spans="1:20" x14ac:dyDescent="0.15">
      <c r="A490">
        <v>486</v>
      </c>
      <c r="B490">
        <v>1</v>
      </c>
      <c r="C490">
        <v>-20187</v>
      </c>
      <c r="D490">
        <v>-13907.3</v>
      </c>
      <c r="E490">
        <v>-2252.73</v>
      </c>
      <c r="F490">
        <v>13180.1</v>
      </c>
      <c r="G490">
        <v>909.56200000000001</v>
      </c>
      <c r="H490">
        <v>-3734.64</v>
      </c>
      <c r="I490">
        <v>-9227.7199999999993</v>
      </c>
      <c r="J490">
        <v>-2865.53</v>
      </c>
      <c r="K490">
        <v>2135.16</v>
      </c>
      <c r="L490">
        <v>-8614.92</v>
      </c>
      <c r="M490">
        <v>1462.63</v>
      </c>
      <c r="N490">
        <v>-5986.42</v>
      </c>
      <c r="O490">
        <v>-9798.17</v>
      </c>
      <c r="P490">
        <v>1637.08</v>
      </c>
      <c r="Q490">
        <v>-1856.73</v>
      </c>
      <c r="R490">
        <v>-5966.19</v>
      </c>
      <c r="S490">
        <v>554.96600000000001</v>
      </c>
      <c r="T490">
        <v>-9818.4</v>
      </c>
    </row>
    <row r="491" spans="1:20" x14ac:dyDescent="0.15">
      <c r="A491">
        <v>487</v>
      </c>
      <c r="B491">
        <v>0</v>
      </c>
      <c r="C491">
        <v>-20187</v>
      </c>
      <c r="D491">
        <v>-16028.9</v>
      </c>
      <c r="E491">
        <v>-2190.15</v>
      </c>
      <c r="F491">
        <v>13574.2</v>
      </c>
      <c r="G491">
        <v>948.11800000000005</v>
      </c>
      <c r="H491">
        <v>-3913.83</v>
      </c>
      <c r="I491">
        <v>-9423.35</v>
      </c>
      <c r="J491">
        <v>-2943.59</v>
      </c>
      <c r="K491">
        <v>2192.0500000000002</v>
      </c>
      <c r="L491">
        <v>-8831.7199999999993</v>
      </c>
      <c r="M491">
        <v>1440.51</v>
      </c>
      <c r="N491">
        <v>-6125.16</v>
      </c>
      <c r="O491">
        <v>-9937.86</v>
      </c>
      <c r="P491">
        <v>1277.75</v>
      </c>
      <c r="Q491">
        <v>-1816.28</v>
      </c>
      <c r="R491">
        <v>-5984.52</v>
      </c>
      <c r="S491">
        <v>652.30499999999995</v>
      </c>
      <c r="T491">
        <v>-9957.14</v>
      </c>
    </row>
    <row r="492" spans="1:20" x14ac:dyDescent="0.15">
      <c r="A492">
        <v>488</v>
      </c>
      <c r="B492">
        <v>1</v>
      </c>
      <c r="C492">
        <v>-19458.900000000001</v>
      </c>
      <c r="D492">
        <v>-18377</v>
      </c>
      <c r="E492">
        <v>-2235.34</v>
      </c>
      <c r="F492">
        <v>14111.8</v>
      </c>
      <c r="G492">
        <v>907.66600000000005</v>
      </c>
      <c r="H492">
        <v>-4130.63</v>
      </c>
      <c r="I492">
        <v>-9521.6299999999992</v>
      </c>
      <c r="J492">
        <v>-3003.32</v>
      </c>
      <c r="K492">
        <v>2132.3200000000002</v>
      </c>
      <c r="L492">
        <v>-9009.02</v>
      </c>
      <c r="M492">
        <v>1281.54</v>
      </c>
      <c r="N492">
        <v>-6262.95</v>
      </c>
      <c r="O492">
        <v>-10094.9</v>
      </c>
      <c r="P492">
        <v>642.83500000000004</v>
      </c>
      <c r="Q492">
        <v>-1737.27</v>
      </c>
      <c r="R492">
        <v>-5985.47</v>
      </c>
      <c r="S492">
        <v>732.26199999999994</v>
      </c>
      <c r="T492">
        <v>-10014</v>
      </c>
    </row>
    <row r="493" spans="1:20" x14ac:dyDescent="0.15">
      <c r="A493">
        <v>489</v>
      </c>
      <c r="B493">
        <v>0</v>
      </c>
      <c r="C493">
        <v>-18421</v>
      </c>
      <c r="D493">
        <v>-19779.3</v>
      </c>
      <c r="E493">
        <v>-2430.9699999999998</v>
      </c>
      <c r="F493">
        <v>14640.8</v>
      </c>
      <c r="G493">
        <v>808.43200000000002</v>
      </c>
      <c r="H493">
        <v>-4328.16</v>
      </c>
      <c r="I493">
        <v>-9580.42</v>
      </c>
      <c r="J493">
        <v>-3122.78</v>
      </c>
      <c r="K493">
        <v>2113.9899999999998</v>
      </c>
      <c r="L493">
        <v>-9187.26</v>
      </c>
      <c r="M493">
        <v>1084.02</v>
      </c>
      <c r="N493">
        <v>-6320.79</v>
      </c>
      <c r="O493">
        <v>-10233.700000000001</v>
      </c>
      <c r="P493">
        <v>-47.074800000000003</v>
      </c>
      <c r="Q493">
        <v>-1678.49</v>
      </c>
      <c r="R493">
        <v>-6065.43</v>
      </c>
      <c r="S493">
        <v>810.32399999999996</v>
      </c>
      <c r="T493">
        <v>-10035.200000000001</v>
      </c>
    </row>
    <row r="494" spans="1:20" x14ac:dyDescent="0.15">
      <c r="A494">
        <v>490</v>
      </c>
      <c r="B494">
        <v>1</v>
      </c>
      <c r="C494">
        <v>-17749.400000000001</v>
      </c>
      <c r="D494">
        <v>-20109</v>
      </c>
      <c r="E494">
        <v>-2124.7600000000002</v>
      </c>
      <c r="F494">
        <v>14955.9</v>
      </c>
      <c r="G494">
        <v>831.495</v>
      </c>
      <c r="H494">
        <v>-4505.45</v>
      </c>
      <c r="I494">
        <v>-9559.25</v>
      </c>
      <c r="J494">
        <v>-3301.03</v>
      </c>
      <c r="K494">
        <v>2072.59</v>
      </c>
      <c r="L494">
        <v>-9384.7900000000009</v>
      </c>
      <c r="M494">
        <v>825.82100000000003</v>
      </c>
      <c r="N494">
        <v>-6219.66</v>
      </c>
      <c r="O494">
        <v>-10351.200000000001</v>
      </c>
      <c r="P494">
        <v>-537.57100000000003</v>
      </c>
      <c r="Q494">
        <v>-1618.76</v>
      </c>
      <c r="R494">
        <v>-6204.17</v>
      </c>
      <c r="S494">
        <v>789.15300000000002</v>
      </c>
      <c r="T494">
        <v>-10094</v>
      </c>
    </row>
    <row r="495" spans="1:20" x14ac:dyDescent="0.15">
      <c r="A495">
        <v>491</v>
      </c>
      <c r="B495">
        <v>0</v>
      </c>
      <c r="C495">
        <v>-17017.2</v>
      </c>
      <c r="D495">
        <v>-20147.5</v>
      </c>
      <c r="E495">
        <v>-1009.18</v>
      </c>
      <c r="F495">
        <v>15171.8</v>
      </c>
      <c r="G495">
        <v>1050.19</v>
      </c>
      <c r="H495">
        <v>-4521.8999999999996</v>
      </c>
      <c r="I495">
        <v>-9561.14</v>
      </c>
      <c r="J495">
        <v>-3458.1</v>
      </c>
      <c r="K495">
        <v>2014.75</v>
      </c>
      <c r="L495">
        <v>-9622.76</v>
      </c>
      <c r="M495">
        <v>590.68399999999997</v>
      </c>
      <c r="N495">
        <v>-6022.14</v>
      </c>
      <c r="O495">
        <v>-10389.799999999999</v>
      </c>
      <c r="P495">
        <v>-751.53800000000001</v>
      </c>
      <c r="Q495">
        <v>-1539.75</v>
      </c>
      <c r="R495">
        <v>-6341.96</v>
      </c>
      <c r="S495">
        <v>770.81899999999996</v>
      </c>
      <c r="T495">
        <v>-10214.4</v>
      </c>
    </row>
    <row r="496" spans="1:20" x14ac:dyDescent="0.15">
      <c r="A496">
        <v>492</v>
      </c>
      <c r="B496">
        <v>1</v>
      </c>
      <c r="C496">
        <v>-17197.900000000001</v>
      </c>
      <c r="D496">
        <v>-20107.099999999999</v>
      </c>
      <c r="E496">
        <v>532.44600000000003</v>
      </c>
      <c r="F496">
        <v>15309.6</v>
      </c>
      <c r="G496">
        <v>1367.17</v>
      </c>
      <c r="H496">
        <v>-4585.3999999999996</v>
      </c>
      <c r="I496">
        <v>-9619.92</v>
      </c>
      <c r="J496">
        <v>-3556.39</v>
      </c>
      <c r="K496">
        <v>2034.98</v>
      </c>
      <c r="L496">
        <v>-9858.84</v>
      </c>
      <c r="M496">
        <v>351.76799999999997</v>
      </c>
      <c r="N496">
        <v>-5844.84</v>
      </c>
      <c r="O496">
        <v>-10349.299999999999</v>
      </c>
      <c r="P496">
        <v>-769.87400000000002</v>
      </c>
      <c r="Q496">
        <v>-1460.74</v>
      </c>
      <c r="R496">
        <v>-6440.25</v>
      </c>
      <c r="S496">
        <v>790.09900000000005</v>
      </c>
      <c r="T496">
        <v>-10391.700000000001</v>
      </c>
    </row>
    <row r="497" spans="1:20" x14ac:dyDescent="0.15">
      <c r="A497">
        <v>493</v>
      </c>
      <c r="B497">
        <v>0</v>
      </c>
      <c r="C497">
        <v>-17515.2</v>
      </c>
      <c r="D497">
        <v>-19866.3</v>
      </c>
      <c r="E497">
        <v>1829.49</v>
      </c>
      <c r="F497">
        <v>15509</v>
      </c>
      <c r="G497">
        <v>1722.71</v>
      </c>
      <c r="H497">
        <v>-4822.43</v>
      </c>
      <c r="I497">
        <v>-9720.1</v>
      </c>
      <c r="J497">
        <v>-3635.4</v>
      </c>
      <c r="K497">
        <v>2054.2600000000002</v>
      </c>
      <c r="L497">
        <v>-10015.9</v>
      </c>
      <c r="M497">
        <v>157.07599999999999</v>
      </c>
      <c r="N497">
        <v>-5666.6</v>
      </c>
      <c r="O497">
        <v>-10331</v>
      </c>
      <c r="P497">
        <v>-710.14499999999998</v>
      </c>
      <c r="Q497">
        <v>-1422.18</v>
      </c>
      <c r="R497">
        <v>-6458.58</v>
      </c>
      <c r="S497">
        <v>830.54700000000003</v>
      </c>
      <c r="T497">
        <v>-10549.7</v>
      </c>
    </row>
    <row r="498" spans="1:20" x14ac:dyDescent="0.15">
      <c r="A498">
        <v>494</v>
      </c>
      <c r="B498">
        <v>1</v>
      </c>
      <c r="C498">
        <v>-16635.8</v>
      </c>
      <c r="D498">
        <v>-19531.900000000001</v>
      </c>
      <c r="E498">
        <v>2411.69</v>
      </c>
      <c r="F498">
        <v>15785.5</v>
      </c>
      <c r="G498">
        <v>2078.25</v>
      </c>
      <c r="H498">
        <v>-5120.13</v>
      </c>
      <c r="I498">
        <v>-9817.4500000000007</v>
      </c>
      <c r="J498">
        <v>-3734.63</v>
      </c>
      <c r="K498">
        <v>2054.2600000000002</v>
      </c>
      <c r="L498">
        <v>-10114.200000000001</v>
      </c>
      <c r="M498">
        <v>98.290999999999997</v>
      </c>
      <c r="N498">
        <v>-5509.52</v>
      </c>
      <c r="O498">
        <v>-10390.700000000001</v>
      </c>
      <c r="P498">
        <v>-691.80799999999999</v>
      </c>
      <c r="Q498">
        <v>-1422.18</v>
      </c>
      <c r="R498">
        <v>-6439.3</v>
      </c>
      <c r="S498">
        <v>869.10799999999995</v>
      </c>
      <c r="T498">
        <v>-10647</v>
      </c>
    </row>
    <row r="499" spans="1:20" x14ac:dyDescent="0.15">
      <c r="A499">
        <v>495</v>
      </c>
      <c r="B499">
        <v>0</v>
      </c>
      <c r="C499">
        <v>-15170.3</v>
      </c>
      <c r="D499">
        <v>-18790.2</v>
      </c>
      <c r="E499">
        <v>1942.78</v>
      </c>
      <c r="F499">
        <v>16223.8</v>
      </c>
      <c r="G499">
        <v>2494.46</v>
      </c>
      <c r="H499">
        <v>-5475.67</v>
      </c>
      <c r="I499">
        <v>-9836.73</v>
      </c>
      <c r="J499">
        <v>-3792.47</v>
      </c>
      <c r="K499">
        <v>2114.9299999999998</v>
      </c>
      <c r="L499">
        <v>-10092.1</v>
      </c>
      <c r="M499">
        <v>79.009900000000002</v>
      </c>
      <c r="N499">
        <v>-5512.35</v>
      </c>
      <c r="O499">
        <v>-10469.700000000001</v>
      </c>
      <c r="P499">
        <v>-731.31200000000001</v>
      </c>
      <c r="Q499">
        <v>-1280.6099999999999</v>
      </c>
      <c r="R499">
        <v>-6479.75</v>
      </c>
      <c r="S499">
        <v>869.10799999999995</v>
      </c>
      <c r="T499">
        <v>-10666.3</v>
      </c>
    </row>
    <row r="500" spans="1:20" x14ac:dyDescent="0.15">
      <c r="A500">
        <v>496</v>
      </c>
      <c r="B500">
        <v>1</v>
      </c>
      <c r="C500">
        <v>-14359.6</v>
      </c>
      <c r="D500">
        <v>-16634.400000000001</v>
      </c>
      <c r="E500">
        <v>330.13</v>
      </c>
      <c r="F500">
        <v>16978.2</v>
      </c>
      <c r="G500">
        <v>3069.63</v>
      </c>
      <c r="H500">
        <v>-5972.77</v>
      </c>
      <c r="I500">
        <v>-9937.84</v>
      </c>
      <c r="J500">
        <v>-3772.25</v>
      </c>
      <c r="K500">
        <v>2213.2199999999998</v>
      </c>
      <c r="L500">
        <v>-10054.5</v>
      </c>
      <c r="M500">
        <v>139.679</v>
      </c>
      <c r="N500">
        <v>-5590.42</v>
      </c>
      <c r="O500">
        <v>-10528.5</v>
      </c>
      <c r="P500">
        <v>-649.47799999999995</v>
      </c>
      <c r="Q500">
        <v>-720.95799999999997</v>
      </c>
      <c r="R500">
        <v>-6558.76</v>
      </c>
      <c r="S500">
        <v>909.55499999999995</v>
      </c>
      <c r="T500">
        <v>-10646.1</v>
      </c>
    </row>
    <row r="501" spans="1:20" x14ac:dyDescent="0.15">
      <c r="A501">
        <v>497</v>
      </c>
      <c r="B501">
        <v>0</v>
      </c>
      <c r="C501">
        <v>-15290.8</v>
      </c>
      <c r="D501">
        <v>-11530.7</v>
      </c>
      <c r="E501">
        <v>-2814.25</v>
      </c>
      <c r="F501">
        <v>17826.099999999999</v>
      </c>
      <c r="G501">
        <v>3943.44</v>
      </c>
      <c r="H501">
        <v>-6685.74</v>
      </c>
      <c r="I501">
        <v>-10196</v>
      </c>
      <c r="J501">
        <v>-3672.08</v>
      </c>
      <c r="K501">
        <v>2150.67</v>
      </c>
      <c r="L501">
        <v>-10700.7</v>
      </c>
      <c r="M501">
        <v>217.74700000000001</v>
      </c>
      <c r="N501">
        <v>-5528.81</v>
      </c>
      <c r="O501">
        <v>-10729.8</v>
      </c>
      <c r="P501">
        <v>-431.733</v>
      </c>
      <c r="Q501">
        <v>715.32100000000003</v>
      </c>
      <c r="R501">
        <v>-6718.66</v>
      </c>
      <c r="S501">
        <v>927.89599999999996</v>
      </c>
      <c r="T501">
        <v>-10626.8</v>
      </c>
    </row>
    <row r="502" spans="1:20" x14ac:dyDescent="0.15">
      <c r="A502">
        <v>498</v>
      </c>
      <c r="B502">
        <v>1</v>
      </c>
      <c r="C502">
        <v>-16116.1</v>
      </c>
      <c r="D502">
        <v>1042</v>
      </c>
      <c r="E502">
        <v>-9511.19</v>
      </c>
      <c r="F502">
        <v>18697.099999999999</v>
      </c>
      <c r="G502">
        <v>4929.17</v>
      </c>
      <c r="H502">
        <v>-7415.16</v>
      </c>
      <c r="I502">
        <v>-10876.1</v>
      </c>
      <c r="J502">
        <v>-3473.61</v>
      </c>
      <c r="K502">
        <v>1973.37</v>
      </c>
      <c r="L502">
        <v>-12673.5</v>
      </c>
      <c r="M502">
        <v>216.80699999999999</v>
      </c>
      <c r="N502">
        <v>-5431.46</v>
      </c>
      <c r="O502">
        <v>-11469.6</v>
      </c>
      <c r="P502">
        <v>-316.03899999999999</v>
      </c>
      <c r="Q502">
        <v>3073.83</v>
      </c>
      <c r="R502">
        <v>-7077.02</v>
      </c>
      <c r="S502">
        <v>868.16899999999998</v>
      </c>
      <c r="T502">
        <v>-10748.2</v>
      </c>
    </row>
    <row r="503" spans="1:20" x14ac:dyDescent="0.15">
      <c r="A503">
        <v>499</v>
      </c>
      <c r="B503">
        <v>0</v>
      </c>
      <c r="C503">
        <v>-17454.5</v>
      </c>
      <c r="D503">
        <v>12892.1</v>
      </c>
      <c r="E503">
        <v>-4419.7299999999996</v>
      </c>
      <c r="F503">
        <v>19544.099999999999</v>
      </c>
      <c r="G503">
        <v>6403.99</v>
      </c>
      <c r="H503">
        <v>-7560.97</v>
      </c>
      <c r="I503">
        <v>-12085.2</v>
      </c>
      <c r="J503">
        <v>-3216.36</v>
      </c>
      <c r="K503">
        <v>1714.24</v>
      </c>
      <c r="L503">
        <v>-14793.6</v>
      </c>
      <c r="M503">
        <v>15.5265</v>
      </c>
      <c r="N503">
        <v>-5553.73</v>
      </c>
      <c r="O503">
        <v>-12858.8</v>
      </c>
      <c r="P503">
        <v>-558.70399999999995</v>
      </c>
      <c r="Q503">
        <v>4526.6000000000004</v>
      </c>
      <c r="R503">
        <v>-7813.96</v>
      </c>
      <c r="S503">
        <v>789.15899999999999</v>
      </c>
      <c r="T503">
        <v>-11106.5</v>
      </c>
    </row>
    <row r="504" spans="1:20" x14ac:dyDescent="0.15">
      <c r="A504">
        <v>500</v>
      </c>
      <c r="B504">
        <v>1</v>
      </c>
      <c r="C504">
        <v>-19411</v>
      </c>
      <c r="D504">
        <v>12099.5</v>
      </c>
      <c r="E504">
        <v>11616.9</v>
      </c>
      <c r="F504">
        <v>19950.900000000001</v>
      </c>
      <c r="G504">
        <v>8176.07</v>
      </c>
      <c r="H504">
        <v>-7144.76</v>
      </c>
      <c r="I504">
        <v>-13043.2</v>
      </c>
      <c r="J504">
        <v>-2798.28</v>
      </c>
      <c r="K504">
        <v>1176.7</v>
      </c>
      <c r="L504">
        <v>-14837</v>
      </c>
      <c r="M504">
        <v>-744.447</v>
      </c>
      <c r="N504">
        <v>-5850.48</v>
      </c>
      <c r="O504">
        <v>-14073.1</v>
      </c>
      <c r="P504">
        <v>-1154.0899999999999</v>
      </c>
      <c r="Q504">
        <v>3974.05</v>
      </c>
      <c r="R504">
        <v>-8922.91</v>
      </c>
      <c r="S504">
        <v>730.37199999999996</v>
      </c>
      <c r="T504">
        <v>-11843.5</v>
      </c>
    </row>
    <row r="505" spans="1:20" x14ac:dyDescent="0.15">
      <c r="A505">
        <v>501</v>
      </c>
      <c r="B505">
        <v>0</v>
      </c>
      <c r="C505">
        <v>-19585.099999999999</v>
      </c>
      <c r="D505">
        <v>2872.05</v>
      </c>
      <c r="E505">
        <v>10770.3</v>
      </c>
      <c r="F505">
        <v>20009.7</v>
      </c>
      <c r="G505">
        <v>9170.77</v>
      </c>
      <c r="H505">
        <v>-7196.46</v>
      </c>
      <c r="I505">
        <v>-13313.2</v>
      </c>
      <c r="J505">
        <v>-2204.7800000000002</v>
      </c>
      <c r="K505">
        <v>526.28399999999999</v>
      </c>
      <c r="L505">
        <v>-13596.8</v>
      </c>
      <c r="M505">
        <v>-1869.86</v>
      </c>
      <c r="N505">
        <v>-5741.87</v>
      </c>
      <c r="O505">
        <v>-14519.5</v>
      </c>
      <c r="P505">
        <v>-1946.06</v>
      </c>
      <c r="Q505">
        <v>3095.98</v>
      </c>
      <c r="R505">
        <v>-9803.7900000000009</v>
      </c>
      <c r="S505">
        <v>650.42499999999995</v>
      </c>
      <c r="T505">
        <v>-12871.5</v>
      </c>
    </row>
    <row r="506" spans="1:20" x14ac:dyDescent="0.15">
      <c r="A506">
        <v>502</v>
      </c>
      <c r="B506">
        <v>1</v>
      </c>
      <c r="C506">
        <v>-19340.900000000001</v>
      </c>
      <c r="D506">
        <v>-5602.83</v>
      </c>
      <c r="E506">
        <v>-4798.6099999999997</v>
      </c>
      <c r="F506">
        <v>20029</v>
      </c>
      <c r="G506">
        <v>10049.200000000001</v>
      </c>
      <c r="H506">
        <v>-7264.22</v>
      </c>
      <c r="I506">
        <v>-13050.3</v>
      </c>
      <c r="J506">
        <v>-1734.47</v>
      </c>
      <c r="K506">
        <v>75.262200000000007</v>
      </c>
      <c r="L506">
        <v>-12873.9</v>
      </c>
      <c r="M506">
        <v>-3036.65</v>
      </c>
      <c r="N506">
        <v>-5329.42</v>
      </c>
      <c r="O506">
        <v>-14395.3</v>
      </c>
      <c r="P506">
        <v>-2673.61</v>
      </c>
      <c r="Q506">
        <v>2459.2199999999998</v>
      </c>
      <c r="R506">
        <v>-9689.56</v>
      </c>
      <c r="S506">
        <v>410.58600000000001</v>
      </c>
      <c r="T506">
        <v>-13756.1</v>
      </c>
    </row>
    <row r="507" spans="1:20" x14ac:dyDescent="0.15">
      <c r="A507">
        <v>503</v>
      </c>
      <c r="B507">
        <v>0</v>
      </c>
      <c r="C507">
        <v>-19233.3</v>
      </c>
      <c r="D507">
        <v>-9340.9500000000007</v>
      </c>
      <c r="E507">
        <v>-10169.1</v>
      </c>
      <c r="F507">
        <v>20029</v>
      </c>
      <c r="G507">
        <v>10342.799999999999</v>
      </c>
      <c r="H507">
        <v>-6666.97</v>
      </c>
      <c r="I507">
        <v>-12557</v>
      </c>
      <c r="J507">
        <v>-1640.86</v>
      </c>
      <c r="K507">
        <v>-159.892</v>
      </c>
      <c r="L507">
        <v>-12216</v>
      </c>
      <c r="M507">
        <v>-4139.97</v>
      </c>
      <c r="N507">
        <v>-4851.62</v>
      </c>
      <c r="O507">
        <v>-13291.6</v>
      </c>
      <c r="P507">
        <v>-2983.09</v>
      </c>
      <c r="Q507">
        <v>1852.05</v>
      </c>
      <c r="R507">
        <v>-8676.11</v>
      </c>
      <c r="S507">
        <v>75.265100000000004</v>
      </c>
      <c r="T507">
        <v>-13860.6</v>
      </c>
    </row>
    <row r="508" spans="1:20" x14ac:dyDescent="0.15">
      <c r="A508">
        <v>504</v>
      </c>
      <c r="B508">
        <v>1</v>
      </c>
      <c r="C508">
        <v>-16110.4</v>
      </c>
      <c r="D508">
        <v>-5969.05</v>
      </c>
      <c r="E508">
        <v>-2752.32</v>
      </c>
      <c r="F508">
        <v>20029</v>
      </c>
      <c r="G508">
        <v>8821.0400000000009</v>
      </c>
      <c r="H508">
        <v>-5917.32</v>
      </c>
      <c r="I508">
        <v>-12022.2</v>
      </c>
      <c r="J508">
        <v>-1698.71</v>
      </c>
      <c r="K508">
        <v>-378.57100000000003</v>
      </c>
      <c r="L508">
        <v>-11226.5</v>
      </c>
      <c r="M508">
        <v>-4601.8599999999997</v>
      </c>
      <c r="N508">
        <v>-3936.46</v>
      </c>
      <c r="O508">
        <v>-11150.9</v>
      </c>
      <c r="P508">
        <v>-2678.85</v>
      </c>
      <c r="Q508">
        <v>1295.24</v>
      </c>
      <c r="R508">
        <v>-7735.48</v>
      </c>
      <c r="S508">
        <v>-301.43200000000002</v>
      </c>
      <c r="T508">
        <v>-12820.4</v>
      </c>
    </row>
    <row r="509" spans="1:20" x14ac:dyDescent="0.15">
      <c r="A509">
        <v>505</v>
      </c>
      <c r="B509">
        <v>0</v>
      </c>
      <c r="C509">
        <v>-10643.2</v>
      </c>
      <c r="D509">
        <v>554.10599999999999</v>
      </c>
      <c r="E509">
        <v>3211.46</v>
      </c>
      <c r="F509">
        <v>20029</v>
      </c>
      <c r="G509">
        <v>6086.81</v>
      </c>
      <c r="H509">
        <v>-5509.54</v>
      </c>
      <c r="I509">
        <v>-11247.7</v>
      </c>
      <c r="J509">
        <v>-1698.71</v>
      </c>
      <c r="K509">
        <v>-756.20299999999997</v>
      </c>
      <c r="L509">
        <v>-10018.4</v>
      </c>
      <c r="M509">
        <v>-4461.25</v>
      </c>
      <c r="N509">
        <v>-3095.06</v>
      </c>
      <c r="O509">
        <v>-8640.9500000000007</v>
      </c>
      <c r="P509">
        <v>-1864.8</v>
      </c>
      <c r="Q509">
        <v>422.40199999999999</v>
      </c>
      <c r="R509">
        <v>-7406.71</v>
      </c>
      <c r="S509">
        <v>-756.20299999999997</v>
      </c>
      <c r="T509">
        <v>-11017.8</v>
      </c>
    </row>
    <row r="510" spans="1:20" x14ac:dyDescent="0.15">
      <c r="A510">
        <v>506</v>
      </c>
      <c r="B510">
        <v>1</v>
      </c>
      <c r="C510">
        <v>-6299.91</v>
      </c>
      <c r="D510">
        <v>1909.59</v>
      </c>
      <c r="E510">
        <v>3007.32</v>
      </c>
      <c r="F510">
        <v>20029</v>
      </c>
      <c r="G510">
        <v>4097.3</v>
      </c>
      <c r="H510">
        <v>-5471.9</v>
      </c>
      <c r="I510">
        <v>-10340</v>
      </c>
      <c r="J510">
        <v>-1638.05</v>
      </c>
      <c r="K510">
        <v>-1149.3800000000001</v>
      </c>
      <c r="L510">
        <v>-9018.94</v>
      </c>
      <c r="M510">
        <v>-4264.66</v>
      </c>
      <c r="N510">
        <v>-2723.04</v>
      </c>
      <c r="O510">
        <v>-6558.42</v>
      </c>
      <c r="P510">
        <v>-796.30700000000002</v>
      </c>
      <c r="Q510">
        <v>42.307200000000002</v>
      </c>
      <c r="R510">
        <v>-7569.4</v>
      </c>
      <c r="S510">
        <v>-1189.82</v>
      </c>
      <c r="T510">
        <v>-9306.35</v>
      </c>
    </row>
    <row r="511" spans="1:20" x14ac:dyDescent="0.15">
      <c r="A511">
        <v>507</v>
      </c>
      <c r="B511">
        <v>0</v>
      </c>
      <c r="C511">
        <v>-4035.72</v>
      </c>
      <c r="D511">
        <v>-1556.26</v>
      </c>
      <c r="E511">
        <v>286.17200000000003</v>
      </c>
      <c r="F511">
        <v>20029</v>
      </c>
      <c r="G511">
        <v>3836.65</v>
      </c>
      <c r="H511">
        <v>-6643.68</v>
      </c>
      <c r="I511">
        <v>-9733.76</v>
      </c>
      <c r="J511">
        <v>-1499.32</v>
      </c>
      <c r="K511">
        <v>-1364.32</v>
      </c>
      <c r="L511">
        <v>-8771.9599999999991</v>
      </c>
      <c r="M511">
        <v>-4066.21</v>
      </c>
      <c r="N511">
        <v>-2546.67</v>
      </c>
      <c r="O511">
        <v>-5767.72</v>
      </c>
      <c r="P511">
        <v>329.10700000000003</v>
      </c>
      <c r="Q511">
        <v>663.49900000000002</v>
      </c>
      <c r="R511">
        <v>-7985.6</v>
      </c>
      <c r="S511">
        <v>-1584.86</v>
      </c>
      <c r="T511">
        <v>-8329.01</v>
      </c>
    </row>
    <row r="512" spans="1:20" x14ac:dyDescent="0.15">
      <c r="A512">
        <v>508</v>
      </c>
      <c r="B512">
        <v>1</v>
      </c>
      <c r="C512">
        <v>-4042.56</v>
      </c>
      <c r="D512">
        <v>-5489.92</v>
      </c>
      <c r="E512">
        <v>-2848.68</v>
      </c>
      <c r="F512">
        <v>19786.400000000001</v>
      </c>
      <c r="G512">
        <v>4110.38</v>
      </c>
      <c r="H512">
        <v>-8430.4</v>
      </c>
      <c r="I512">
        <v>-9600.6299999999992</v>
      </c>
      <c r="J512">
        <v>-1280.6500000000001</v>
      </c>
      <c r="K512">
        <v>-1422.18</v>
      </c>
      <c r="L512">
        <v>-9031.07</v>
      </c>
      <c r="M512">
        <v>-3748.31</v>
      </c>
      <c r="N512">
        <v>-2670.78</v>
      </c>
      <c r="O512">
        <v>-6172.1</v>
      </c>
      <c r="P512">
        <v>1455.45</v>
      </c>
      <c r="Q512">
        <v>1529.8</v>
      </c>
      <c r="R512">
        <v>-8540.5300000000007</v>
      </c>
      <c r="S512">
        <v>-1858.6</v>
      </c>
      <c r="T512">
        <v>-8281.41</v>
      </c>
    </row>
    <row r="513" spans="1:20" x14ac:dyDescent="0.15">
      <c r="A513">
        <v>509</v>
      </c>
      <c r="B513">
        <v>0</v>
      </c>
      <c r="C513">
        <v>-6745.94</v>
      </c>
      <c r="D513">
        <v>-6768.11</v>
      </c>
      <c r="E513">
        <v>-5470.32</v>
      </c>
      <c r="F513">
        <v>18665.3</v>
      </c>
      <c r="G513">
        <v>4591.8900000000003</v>
      </c>
      <c r="H513">
        <v>-8782.86</v>
      </c>
      <c r="I513">
        <v>-9720.08</v>
      </c>
      <c r="J513">
        <v>-983.89599999999996</v>
      </c>
      <c r="K513">
        <v>-1462.61</v>
      </c>
      <c r="L513">
        <v>-9265.2999999999993</v>
      </c>
      <c r="M513">
        <v>-3231.95</v>
      </c>
      <c r="N513">
        <v>-3046.54</v>
      </c>
      <c r="O513">
        <v>-7043.06</v>
      </c>
      <c r="P513">
        <v>2419.12</v>
      </c>
      <c r="Q513">
        <v>1936.67</v>
      </c>
      <c r="R513">
        <v>-9233.25</v>
      </c>
      <c r="S513">
        <v>-1875.09</v>
      </c>
      <c r="T513">
        <v>-9039.4599999999991</v>
      </c>
    </row>
    <row r="514" spans="1:20" x14ac:dyDescent="0.15">
      <c r="A514">
        <v>510</v>
      </c>
      <c r="B514">
        <v>1</v>
      </c>
      <c r="C514">
        <v>-10326</v>
      </c>
      <c r="D514">
        <v>-4618.75</v>
      </c>
      <c r="E514">
        <v>-5291.53</v>
      </c>
      <c r="F514">
        <v>16947.3</v>
      </c>
      <c r="G514">
        <v>5887.43</v>
      </c>
      <c r="H514">
        <v>-8999.01</v>
      </c>
      <c r="I514">
        <v>-9837.66</v>
      </c>
      <c r="J514">
        <v>-748.73099999999999</v>
      </c>
      <c r="K514">
        <v>-1501.19</v>
      </c>
      <c r="L514">
        <v>-9100.77</v>
      </c>
      <c r="M514">
        <v>-2458.35</v>
      </c>
      <c r="N514">
        <v>-3300.06</v>
      </c>
      <c r="O514">
        <v>-7910.3</v>
      </c>
      <c r="P514">
        <v>3007.03</v>
      </c>
      <c r="Q514">
        <v>1732.63</v>
      </c>
      <c r="R514">
        <v>-9882.75</v>
      </c>
      <c r="S514">
        <v>-1695.92</v>
      </c>
      <c r="T514">
        <v>-10045.4</v>
      </c>
    </row>
    <row r="515" spans="1:20" x14ac:dyDescent="0.15">
      <c r="A515">
        <v>511</v>
      </c>
      <c r="B515">
        <v>0</v>
      </c>
      <c r="C515">
        <v>-10862.7</v>
      </c>
      <c r="D515">
        <v>-1873.91</v>
      </c>
      <c r="E515">
        <v>-2909.16</v>
      </c>
      <c r="F515">
        <v>15086.9</v>
      </c>
      <c r="G515">
        <v>7725.79</v>
      </c>
      <c r="H515">
        <v>-9804.67</v>
      </c>
      <c r="I515">
        <v>-9876.23</v>
      </c>
      <c r="J515">
        <v>-631.14800000000002</v>
      </c>
      <c r="K515">
        <v>-1480.97</v>
      </c>
      <c r="L515">
        <v>-8767.2999999999993</v>
      </c>
      <c r="M515">
        <v>-1509.31</v>
      </c>
      <c r="N515">
        <v>-3378.14</v>
      </c>
      <c r="O515">
        <v>-8680.17</v>
      </c>
      <c r="P515">
        <v>3321.21</v>
      </c>
      <c r="Q515">
        <v>1157.49</v>
      </c>
      <c r="R515">
        <v>-10112.299999999999</v>
      </c>
      <c r="S515">
        <v>-1499.33</v>
      </c>
      <c r="T515">
        <v>-10811.6</v>
      </c>
    </row>
    <row r="516" spans="1:20" x14ac:dyDescent="0.15">
      <c r="A516">
        <v>512</v>
      </c>
      <c r="B516">
        <v>1</v>
      </c>
      <c r="C516">
        <v>-8680.6200000000008</v>
      </c>
      <c r="D516">
        <v>-705.51</v>
      </c>
      <c r="E516">
        <v>-1743.8</v>
      </c>
      <c r="F516">
        <v>12950.9</v>
      </c>
      <c r="G516">
        <v>8712.23</v>
      </c>
      <c r="H516">
        <v>-8617.18</v>
      </c>
      <c r="I516">
        <v>-9835.7999999999993</v>
      </c>
      <c r="J516">
        <v>-592.57399999999996</v>
      </c>
      <c r="K516">
        <v>-1340.38</v>
      </c>
      <c r="L516">
        <v>-8772.8799999999992</v>
      </c>
      <c r="M516">
        <v>-663.21600000000001</v>
      </c>
      <c r="N516">
        <v>-3437.86</v>
      </c>
      <c r="O516">
        <v>-9329.67</v>
      </c>
      <c r="P516">
        <v>3558.23</v>
      </c>
      <c r="Q516">
        <v>627.42999999999995</v>
      </c>
      <c r="R516">
        <v>-9730.06</v>
      </c>
      <c r="S516">
        <v>-1361.53</v>
      </c>
      <c r="T516">
        <v>-10918.9</v>
      </c>
    </row>
    <row r="517" spans="1:20" x14ac:dyDescent="0.15">
      <c r="A517">
        <v>513</v>
      </c>
      <c r="B517">
        <v>0</v>
      </c>
      <c r="C517">
        <v>-7447.14</v>
      </c>
      <c r="D517">
        <v>-757.09699999999998</v>
      </c>
      <c r="E517">
        <v>-3006.31</v>
      </c>
      <c r="F517">
        <v>10961.9</v>
      </c>
      <c r="G517">
        <v>6465.36</v>
      </c>
      <c r="H517">
        <v>-3510.41</v>
      </c>
      <c r="I517">
        <v>-9736.57</v>
      </c>
      <c r="J517">
        <v>-552.14</v>
      </c>
      <c r="K517">
        <v>-1103.3499999999999</v>
      </c>
      <c r="L517">
        <v>-8929.0400000000009</v>
      </c>
      <c r="M517">
        <v>-113.87</v>
      </c>
      <c r="N517">
        <v>-3496.65</v>
      </c>
      <c r="O517">
        <v>-9579.48</v>
      </c>
      <c r="P517">
        <v>3673.96</v>
      </c>
      <c r="Q517">
        <v>414.33699999999999</v>
      </c>
      <c r="R517">
        <v>-8836.1</v>
      </c>
      <c r="S517">
        <v>-1303.6600000000001</v>
      </c>
      <c r="T517">
        <v>-10219.700000000001</v>
      </c>
    </row>
    <row r="518" spans="1:20" x14ac:dyDescent="0.15">
      <c r="A518">
        <v>514</v>
      </c>
      <c r="B518">
        <v>1</v>
      </c>
      <c r="C518">
        <v>-8093.15</v>
      </c>
      <c r="D518">
        <v>-1411.24</v>
      </c>
      <c r="E518">
        <v>-4171.95</v>
      </c>
      <c r="F518">
        <v>7646.84</v>
      </c>
      <c r="G518">
        <v>688.19600000000003</v>
      </c>
      <c r="H518">
        <v>-161.733</v>
      </c>
      <c r="I518">
        <v>-9537.19</v>
      </c>
      <c r="J518">
        <v>-432.69799999999998</v>
      </c>
      <c r="K518">
        <v>-926.97299999999996</v>
      </c>
      <c r="L518">
        <v>-8866.5400000000009</v>
      </c>
      <c r="M518">
        <v>79.009900000000002</v>
      </c>
      <c r="N518">
        <v>-3556.37</v>
      </c>
      <c r="O518">
        <v>-9297.3799999999992</v>
      </c>
      <c r="P518">
        <v>3552.66</v>
      </c>
      <c r="Q518">
        <v>374.83300000000003</v>
      </c>
      <c r="R518">
        <v>-7790.62</v>
      </c>
      <c r="S518">
        <v>-1384.53</v>
      </c>
      <c r="T518">
        <v>-9131.93</v>
      </c>
    </row>
    <row r="519" spans="1:20" x14ac:dyDescent="0.15">
      <c r="A519">
        <v>515</v>
      </c>
      <c r="B519">
        <v>0</v>
      </c>
      <c r="C519">
        <v>-9075.19</v>
      </c>
      <c r="D519">
        <v>-1676.64</v>
      </c>
      <c r="E519">
        <v>-3961.43</v>
      </c>
      <c r="F519">
        <v>3555.07</v>
      </c>
      <c r="G519">
        <v>-3736.65</v>
      </c>
      <c r="H519">
        <v>-5269.01</v>
      </c>
      <c r="I519">
        <v>-9280.8799999999992</v>
      </c>
      <c r="J519">
        <v>-294.89600000000002</v>
      </c>
      <c r="K519">
        <v>-889.32500000000005</v>
      </c>
      <c r="L519">
        <v>-8527.5</v>
      </c>
      <c r="M519">
        <v>18.3612</v>
      </c>
      <c r="N519">
        <v>-3635.38</v>
      </c>
      <c r="O519">
        <v>-8804.0300000000007</v>
      </c>
      <c r="P519">
        <v>3073.04</v>
      </c>
      <c r="Q519">
        <v>456.625</v>
      </c>
      <c r="R519">
        <v>-6843.44</v>
      </c>
      <c r="S519">
        <v>-1562.76</v>
      </c>
      <c r="T519">
        <v>-8067.16</v>
      </c>
    </row>
    <row r="520" spans="1:20" x14ac:dyDescent="0.15">
      <c r="A520">
        <v>516</v>
      </c>
      <c r="B520">
        <v>1</v>
      </c>
      <c r="C520">
        <v>-9381.0300000000007</v>
      </c>
      <c r="D520">
        <v>-1196.0999999999999</v>
      </c>
      <c r="E520">
        <v>-3291.71</v>
      </c>
      <c r="F520">
        <v>2239.91</v>
      </c>
      <c r="G520">
        <v>-3023.17</v>
      </c>
      <c r="H520">
        <v>-10641.7</v>
      </c>
      <c r="I520">
        <v>-9003.42</v>
      </c>
      <c r="J520">
        <v>-216.81399999999999</v>
      </c>
      <c r="K520">
        <v>-969.26099999999997</v>
      </c>
      <c r="L520">
        <v>-8194.9599999999991</v>
      </c>
      <c r="M520">
        <v>-100.15300000000001</v>
      </c>
      <c r="N520">
        <v>-3734.61</v>
      </c>
      <c r="O520">
        <v>-8451.27</v>
      </c>
      <c r="P520">
        <v>2361.9499999999998</v>
      </c>
      <c r="Q520">
        <v>654.14800000000002</v>
      </c>
      <c r="R520">
        <v>-6056.13</v>
      </c>
      <c r="S520">
        <v>-1740.07</v>
      </c>
      <c r="T520">
        <v>-7281.71</v>
      </c>
    </row>
    <row r="521" spans="1:20" x14ac:dyDescent="0.15">
      <c r="A521">
        <v>517</v>
      </c>
      <c r="B521">
        <v>0</v>
      </c>
      <c r="C521">
        <v>-9060.36</v>
      </c>
      <c r="D521">
        <v>-304</v>
      </c>
      <c r="E521">
        <v>-2941.73</v>
      </c>
      <c r="F521">
        <v>5842.73</v>
      </c>
      <c r="G521">
        <v>538.72699999999998</v>
      </c>
      <c r="H521">
        <v>-11056.8</v>
      </c>
      <c r="I521">
        <v>-8727.81</v>
      </c>
      <c r="J521">
        <v>-440.11099999999999</v>
      </c>
      <c r="K521">
        <v>-1027.1300000000001</v>
      </c>
      <c r="L521">
        <v>-8260.23</v>
      </c>
      <c r="M521">
        <v>-238.88200000000001</v>
      </c>
      <c r="N521">
        <v>-3832.9</v>
      </c>
      <c r="O521">
        <v>-8295.11</v>
      </c>
      <c r="P521">
        <v>1711.52</v>
      </c>
      <c r="Q521">
        <v>750.59400000000005</v>
      </c>
      <c r="R521">
        <v>-5485.63</v>
      </c>
      <c r="S521">
        <v>-1898.09</v>
      </c>
      <c r="T521">
        <v>-6830.65</v>
      </c>
    </row>
    <row r="522" spans="1:20" x14ac:dyDescent="0.15">
      <c r="A522">
        <v>518</v>
      </c>
      <c r="B522">
        <v>1</v>
      </c>
      <c r="C522">
        <v>-8546.7999999999993</v>
      </c>
      <c r="D522">
        <v>419.89100000000002</v>
      </c>
      <c r="E522">
        <v>-3389.24</v>
      </c>
      <c r="F522">
        <v>9392.14</v>
      </c>
      <c r="G522">
        <v>4047.23</v>
      </c>
      <c r="H522">
        <v>-9650.9500000000007</v>
      </c>
      <c r="I522">
        <v>-8551.43</v>
      </c>
      <c r="J522">
        <v>-974.81100000000004</v>
      </c>
      <c r="K522">
        <v>-1047.3399999999999</v>
      </c>
      <c r="L522">
        <v>-8576.27</v>
      </c>
      <c r="M522">
        <v>-376.685</v>
      </c>
      <c r="N522">
        <v>-3871.48</v>
      </c>
      <c r="O522">
        <v>-8155.45</v>
      </c>
      <c r="P522">
        <v>1199.81</v>
      </c>
      <c r="Q522">
        <v>669.73299999999995</v>
      </c>
      <c r="R522">
        <v>-5254.16</v>
      </c>
      <c r="S522">
        <v>-2076.3200000000002</v>
      </c>
      <c r="T522">
        <v>-6676.33</v>
      </c>
    </row>
    <row r="523" spans="1:20" x14ac:dyDescent="0.15">
      <c r="A523">
        <v>519</v>
      </c>
      <c r="B523">
        <v>0</v>
      </c>
      <c r="C523">
        <v>-8397.11</v>
      </c>
      <c r="D523">
        <v>733.15300000000002</v>
      </c>
      <c r="E523">
        <v>-4356.6400000000003</v>
      </c>
      <c r="F523">
        <v>7937.46</v>
      </c>
      <c r="G523">
        <v>6903.45</v>
      </c>
      <c r="H523">
        <v>-7220.03</v>
      </c>
      <c r="I523">
        <v>-8453.1299999999992</v>
      </c>
      <c r="J523">
        <v>-1567.38</v>
      </c>
      <c r="K523">
        <v>-945.34400000000005</v>
      </c>
      <c r="L523">
        <v>-8649.73</v>
      </c>
      <c r="M523">
        <v>-495.19900000000001</v>
      </c>
      <c r="N523">
        <v>-3831.05</v>
      </c>
      <c r="O523">
        <v>-7937.72</v>
      </c>
      <c r="P523">
        <v>846.12</v>
      </c>
      <c r="Q523">
        <v>451.07</v>
      </c>
      <c r="R523">
        <v>-5415.87</v>
      </c>
      <c r="S523">
        <v>-2172.77</v>
      </c>
      <c r="T523">
        <v>-6858.27</v>
      </c>
    </row>
    <row r="524" spans="1:20" x14ac:dyDescent="0.15">
      <c r="A524">
        <v>520</v>
      </c>
      <c r="B524">
        <v>1</v>
      </c>
      <c r="C524">
        <v>-8614.85</v>
      </c>
      <c r="D524">
        <v>910.46100000000001</v>
      </c>
      <c r="E524">
        <v>-4698.3100000000004</v>
      </c>
      <c r="F524">
        <v>4545.6099999999997</v>
      </c>
      <c r="G524">
        <v>8704.02</v>
      </c>
      <c r="H524">
        <v>-5196.17</v>
      </c>
      <c r="I524">
        <v>-8293.26</v>
      </c>
      <c r="J524">
        <v>-2058.88</v>
      </c>
      <c r="K524">
        <v>-708.31700000000001</v>
      </c>
      <c r="L524">
        <v>-8370.42</v>
      </c>
      <c r="M524">
        <v>-553.06899999999996</v>
      </c>
      <c r="N524">
        <v>-3731.83</v>
      </c>
      <c r="O524">
        <v>-7660.26</v>
      </c>
      <c r="P524">
        <v>508.94400000000002</v>
      </c>
      <c r="Q524">
        <v>214.96700000000001</v>
      </c>
      <c r="R524">
        <v>-5651.05</v>
      </c>
      <c r="S524">
        <v>-2172.77</v>
      </c>
      <c r="T524">
        <v>-7335.09</v>
      </c>
    </row>
    <row r="525" spans="1:20" x14ac:dyDescent="0.15">
      <c r="A525">
        <v>521</v>
      </c>
      <c r="B525">
        <v>0</v>
      </c>
      <c r="C525">
        <v>-8771.02</v>
      </c>
      <c r="D525">
        <v>886.553</v>
      </c>
      <c r="E525">
        <v>-3895.29</v>
      </c>
      <c r="F525">
        <v>2112.9499999999998</v>
      </c>
      <c r="G525">
        <v>8172.81</v>
      </c>
      <c r="H525">
        <v>-4000.06</v>
      </c>
      <c r="I525">
        <v>-7934.95</v>
      </c>
      <c r="J525">
        <v>-2433.71</v>
      </c>
      <c r="K525">
        <v>-592.57399999999996</v>
      </c>
      <c r="L525">
        <v>-7955.17</v>
      </c>
      <c r="M525">
        <v>-573.28300000000002</v>
      </c>
      <c r="N525">
        <v>-3593.1</v>
      </c>
      <c r="O525">
        <v>-7303.8</v>
      </c>
      <c r="P525">
        <v>134.113</v>
      </c>
      <c r="Q525">
        <v>17.444400000000002</v>
      </c>
      <c r="R525">
        <v>-5647.36</v>
      </c>
      <c r="S525">
        <v>-2071.6999999999998</v>
      </c>
      <c r="T525">
        <v>-7867.02</v>
      </c>
    </row>
    <row r="526" spans="1:20" x14ac:dyDescent="0.15">
      <c r="A526">
        <v>522</v>
      </c>
      <c r="B526">
        <v>1</v>
      </c>
      <c r="C526">
        <v>-8850.0300000000007</v>
      </c>
      <c r="D526">
        <v>709.24400000000003</v>
      </c>
      <c r="E526">
        <v>-2693.64</v>
      </c>
      <c r="F526">
        <v>1102.45</v>
      </c>
      <c r="G526">
        <v>4967.32</v>
      </c>
      <c r="H526">
        <v>-3696.02</v>
      </c>
      <c r="I526">
        <v>-7319.4</v>
      </c>
      <c r="J526">
        <v>-2769.03</v>
      </c>
      <c r="K526">
        <v>-592.57399999999996</v>
      </c>
      <c r="L526">
        <v>-7581.26</v>
      </c>
      <c r="M526">
        <v>-572.36</v>
      </c>
      <c r="N526">
        <v>-3495.73</v>
      </c>
      <c r="O526">
        <v>-7009.82</v>
      </c>
      <c r="P526">
        <v>-261.85399999999998</v>
      </c>
      <c r="Q526">
        <v>-139.65100000000001</v>
      </c>
      <c r="R526">
        <v>-5368.06</v>
      </c>
      <c r="S526">
        <v>-1894.39</v>
      </c>
      <c r="T526">
        <v>-8118.72</v>
      </c>
    </row>
    <row r="527" spans="1:20" x14ac:dyDescent="0.15">
      <c r="A527">
        <v>523</v>
      </c>
      <c r="B527">
        <v>0</v>
      </c>
      <c r="C527">
        <v>-8969.4599999999991</v>
      </c>
      <c r="D527">
        <v>793.78399999999999</v>
      </c>
      <c r="E527">
        <v>-2395.12</v>
      </c>
      <c r="F527">
        <v>1069.4000000000001</v>
      </c>
      <c r="G527">
        <v>1529.58</v>
      </c>
      <c r="H527">
        <v>-4621.21</v>
      </c>
      <c r="I527">
        <v>-6811.38</v>
      </c>
      <c r="J527">
        <v>-3064.86</v>
      </c>
      <c r="K527">
        <v>-531.93499999999995</v>
      </c>
      <c r="L527">
        <v>-7325.86</v>
      </c>
      <c r="M527">
        <v>-512.64300000000003</v>
      </c>
      <c r="N527">
        <v>-3537.07</v>
      </c>
      <c r="O527">
        <v>-6872.94</v>
      </c>
      <c r="P527">
        <v>-676.19</v>
      </c>
      <c r="Q527">
        <v>-278.37700000000001</v>
      </c>
      <c r="R527">
        <v>-4993.2299999999996</v>
      </c>
      <c r="S527">
        <v>-1716.16</v>
      </c>
      <c r="T527">
        <v>-7875.25</v>
      </c>
    </row>
    <row r="528" spans="1:20" x14ac:dyDescent="0.15">
      <c r="A528">
        <v>524</v>
      </c>
      <c r="B528">
        <v>1</v>
      </c>
      <c r="C528">
        <v>-9046.6299999999992</v>
      </c>
      <c r="D528">
        <v>1150.25</v>
      </c>
      <c r="E528">
        <v>-3052</v>
      </c>
      <c r="F528">
        <v>1811.74</v>
      </c>
      <c r="G528">
        <v>-793.81799999999998</v>
      </c>
      <c r="H528">
        <v>-5836.64</v>
      </c>
      <c r="I528">
        <v>-6757.18</v>
      </c>
      <c r="J528">
        <v>-3462.66</v>
      </c>
      <c r="K528">
        <v>-534.697</v>
      </c>
      <c r="L528">
        <v>-7148.55</v>
      </c>
      <c r="M528">
        <v>-494.27199999999999</v>
      </c>
      <c r="N528">
        <v>-3675.8</v>
      </c>
      <c r="O528">
        <v>-6773.71</v>
      </c>
      <c r="P528">
        <v>-1030.81</v>
      </c>
      <c r="Q528">
        <v>-395.97</v>
      </c>
      <c r="R528">
        <v>-4678.1099999999997</v>
      </c>
      <c r="S528">
        <v>-1538.85</v>
      </c>
      <c r="T528">
        <v>-7260.62</v>
      </c>
    </row>
    <row r="529" spans="1:20" x14ac:dyDescent="0.15">
      <c r="A529">
        <v>525</v>
      </c>
      <c r="B529">
        <v>0</v>
      </c>
      <c r="C529">
        <v>-9006.2099999999991</v>
      </c>
      <c r="D529">
        <v>1343.17</v>
      </c>
      <c r="E529">
        <v>-3436.01</v>
      </c>
      <c r="F529">
        <v>3056.59</v>
      </c>
      <c r="G529">
        <v>-1777.72</v>
      </c>
      <c r="H529">
        <v>-5776.9</v>
      </c>
      <c r="I529">
        <v>-7097.11</v>
      </c>
      <c r="J529">
        <v>-3794.31</v>
      </c>
      <c r="K529">
        <v>-693.63499999999999</v>
      </c>
      <c r="L529">
        <v>-6950.11</v>
      </c>
      <c r="M529">
        <v>-594.41300000000001</v>
      </c>
      <c r="N529">
        <v>-3752.97</v>
      </c>
      <c r="O529">
        <v>-6715.84</v>
      </c>
      <c r="P529">
        <v>-1225.57</v>
      </c>
      <c r="Q529">
        <v>-515.40300000000002</v>
      </c>
      <c r="R529">
        <v>-4462.22</v>
      </c>
      <c r="S529">
        <v>-1421.26</v>
      </c>
      <c r="T529">
        <v>-6691.03</v>
      </c>
    </row>
    <row r="530" spans="1:20" x14ac:dyDescent="0.15">
      <c r="A530">
        <v>526</v>
      </c>
      <c r="B530">
        <v>1</v>
      </c>
      <c r="C530">
        <v>-8866.56</v>
      </c>
      <c r="D530">
        <v>1181.47</v>
      </c>
      <c r="E530">
        <v>-3478.27</v>
      </c>
      <c r="F530">
        <v>3734.59</v>
      </c>
      <c r="G530">
        <v>-928.82</v>
      </c>
      <c r="H530">
        <v>-4747.0200000000004</v>
      </c>
      <c r="I530">
        <v>-7428.76</v>
      </c>
      <c r="J530">
        <v>-3709.79</v>
      </c>
      <c r="K530">
        <v>-628.40300000000002</v>
      </c>
      <c r="L530">
        <v>-6733.29</v>
      </c>
      <c r="M530">
        <v>-772.64300000000003</v>
      </c>
      <c r="N530">
        <v>-3813.6</v>
      </c>
      <c r="O530">
        <v>-6634.99</v>
      </c>
      <c r="P530">
        <v>-1183.31</v>
      </c>
      <c r="Q530">
        <v>-653.21</v>
      </c>
      <c r="R530">
        <v>-4486.1099999999997</v>
      </c>
      <c r="S530">
        <v>-1322.04</v>
      </c>
      <c r="T530">
        <v>-6418.17</v>
      </c>
    </row>
    <row r="531" spans="1:20" x14ac:dyDescent="0.15">
      <c r="A531">
        <v>527</v>
      </c>
      <c r="B531">
        <v>0</v>
      </c>
      <c r="C531">
        <v>-8628.61</v>
      </c>
      <c r="D531">
        <v>703.74300000000005</v>
      </c>
      <c r="E531">
        <v>-4040.52</v>
      </c>
      <c r="F531">
        <v>3368.03</v>
      </c>
      <c r="G531">
        <v>952.69899999999996</v>
      </c>
      <c r="H531">
        <v>-3884.35</v>
      </c>
      <c r="I531">
        <v>-7344.24</v>
      </c>
      <c r="J531">
        <v>-3434.17</v>
      </c>
      <c r="K531">
        <v>-292.15499999999997</v>
      </c>
      <c r="L531">
        <v>-6576.19</v>
      </c>
      <c r="M531">
        <v>-990.37800000000004</v>
      </c>
      <c r="N531">
        <v>-4033.18</v>
      </c>
      <c r="O531">
        <v>-6578.03</v>
      </c>
      <c r="P531">
        <v>-1005.08</v>
      </c>
      <c r="Q531">
        <v>-812.14700000000005</v>
      </c>
      <c r="R531">
        <v>-4784.6899999999996</v>
      </c>
      <c r="S531">
        <v>-1142.8900000000001</v>
      </c>
      <c r="T531">
        <v>-6461.35</v>
      </c>
    </row>
    <row r="532" spans="1:20" x14ac:dyDescent="0.15">
      <c r="A532">
        <v>528</v>
      </c>
      <c r="B532">
        <v>1</v>
      </c>
      <c r="C532">
        <v>-8412.7099999999991</v>
      </c>
      <c r="D532">
        <v>91.881200000000007</v>
      </c>
      <c r="E532">
        <v>-4543.9799999999996</v>
      </c>
      <c r="F532">
        <v>2518.2199999999998</v>
      </c>
      <c r="G532">
        <v>2581.58</v>
      </c>
      <c r="H532">
        <v>-3594.95</v>
      </c>
      <c r="I532">
        <v>-6927.15</v>
      </c>
      <c r="J532">
        <v>-3277.99</v>
      </c>
      <c r="K532">
        <v>-37.67</v>
      </c>
      <c r="L532">
        <v>-6498.1</v>
      </c>
      <c r="M532">
        <v>-1186.98</v>
      </c>
      <c r="N532">
        <v>-4369.42</v>
      </c>
      <c r="O532">
        <v>-6577.11</v>
      </c>
      <c r="P532">
        <v>-908.61300000000006</v>
      </c>
      <c r="Q532">
        <v>-908.61300000000006</v>
      </c>
      <c r="R532">
        <v>-5139.3100000000004</v>
      </c>
      <c r="S532">
        <v>-905.86099999999999</v>
      </c>
      <c r="T532">
        <v>-6820.56</v>
      </c>
    </row>
    <row r="533" spans="1:20" x14ac:dyDescent="0.15">
      <c r="A533">
        <v>529</v>
      </c>
      <c r="B533">
        <v>0</v>
      </c>
      <c r="C533">
        <v>-8274.91</v>
      </c>
      <c r="D533">
        <v>-258.15699999999998</v>
      </c>
      <c r="E533">
        <v>-4238.99</v>
      </c>
      <c r="F533">
        <v>2154.39</v>
      </c>
      <c r="G533">
        <v>3342.29</v>
      </c>
      <c r="H533">
        <v>-3514.1</v>
      </c>
      <c r="I533">
        <v>-6393.38</v>
      </c>
      <c r="J533">
        <v>-3077.72</v>
      </c>
      <c r="K533">
        <v>59.715800000000002</v>
      </c>
      <c r="L533">
        <v>-6458.6</v>
      </c>
      <c r="M533">
        <v>-1324.79</v>
      </c>
      <c r="N533">
        <v>-4543.07</v>
      </c>
      <c r="O533">
        <v>-6557.82</v>
      </c>
      <c r="P533">
        <v>-847.98099999999999</v>
      </c>
      <c r="Q533">
        <v>-989.45699999999999</v>
      </c>
      <c r="R533">
        <v>-5374.5</v>
      </c>
      <c r="S533">
        <v>-709.255</v>
      </c>
      <c r="T533">
        <v>-7374.54</v>
      </c>
    </row>
    <row r="534" spans="1:20" x14ac:dyDescent="0.15">
      <c r="A534">
        <v>530</v>
      </c>
      <c r="B534">
        <v>1</v>
      </c>
      <c r="C534">
        <v>-8176.61</v>
      </c>
      <c r="D534">
        <v>-356.46</v>
      </c>
      <c r="E534">
        <v>-3830.15</v>
      </c>
      <c r="F534">
        <v>2636.7</v>
      </c>
      <c r="G534">
        <v>3071.31</v>
      </c>
      <c r="H534">
        <v>-3497.56</v>
      </c>
      <c r="I534">
        <v>-6022.21</v>
      </c>
      <c r="J534">
        <v>-2882.94</v>
      </c>
      <c r="K534">
        <v>99.220299999999995</v>
      </c>
      <c r="L534">
        <v>-6378.67</v>
      </c>
      <c r="M534">
        <v>-1443.3</v>
      </c>
      <c r="N534">
        <v>-4522.8599999999997</v>
      </c>
      <c r="O534">
        <v>-6638.66</v>
      </c>
      <c r="P534">
        <v>-729.46699999999998</v>
      </c>
      <c r="Q534">
        <v>-1127.26</v>
      </c>
      <c r="R534">
        <v>-5411.26</v>
      </c>
      <c r="S534">
        <v>-571.44799999999998</v>
      </c>
      <c r="T534">
        <v>-7805.43</v>
      </c>
    </row>
    <row r="535" spans="1:20" x14ac:dyDescent="0.15">
      <c r="A535">
        <v>531</v>
      </c>
      <c r="B535">
        <v>0</v>
      </c>
      <c r="C535">
        <v>-8340.1200000000008</v>
      </c>
      <c r="D535">
        <v>-455.67899999999997</v>
      </c>
      <c r="E535">
        <v>-3631.71</v>
      </c>
      <c r="F535">
        <v>3526.92</v>
      </c>
      <c r="G535">
        <v>2262.84</v>
      </c>
      <c r="H535">
        <v>-3737.33</v>
      </c>
      <c r="I535">
        <v>-5885.32</v>
      </c>
      <c r="J535">
        <v>-2864.56</v>
      </c>
      <c r="K535">
        <v>98.3048</v>
      </c>
      <c r="L535">
        <v>-6260.16</v>
      </c>
      <c r="M535">
        <v>-1440.56</v>
      </c>
      <c r="N535">
        <v>-4543.9799999999996</v>
      </c>
      <c r="O535">
        <v>-6756.26</v>
      </c>
      <c r="P535">
        <v>-590.74400000000003</v>
      </c>
      <c r="Q535">
        <v>-1225.57</v>
      </c>
      <c r="R535">
        <v>-5251.41</v>
      </c>
      <c r="S535">
        <v>-493.35399999999998</v>
      </c>
      <c r="T535">
        <v>-7900.07</v>
      </c>
    </row>
    <row r="536" spans="1:20" x14ac:dyDescent="0.15">
      <c r="A536">
        <v>532</v>
      </c>
      <c r="B536">
        <v>1</v>
      </c>
      <c r="C536">
        <v>-8593.69</v>
      </c>
      <c r="D536">
        <v>-634.822</v>
      </c>
      <c r="E536">
        <v>-3394.68</v>
      </c>
      <c r="F536">
        <v>4232.51</v>
      </c>
      <c r="G536">
        <v>1714.35</v>
      </c>
      <c r="H536">
        <v>-3931.2</v>
      </c>
      <c r="I536">
        <v>-5947.78</v>
      </c>
      <c r="J536">
        <v>-2863.65</v>
      </c>
      <c r="K536">
        <v>99.219499999999996</v>
      </c>
      <c r="L536">
        <v>-6141.65</v>
      </c>
      <c r="M536">
        <v>-1261.4100000000001</v>
      </c>
      <c r="N536">
        <v>-4643.2</v>
      </c>
      <c r="O536">
        <v>-6916.11</v>
      </c>
      <c r="P536">
        <v>-412.51600000000002</v>
      </c>
      <c r="Q536">
        <v>-1304.58</v>
      </c>
      <c r="R536">
        <v>-4973.96</v>
      </c>
      <c r="S536">
        <v>-514.47900000000004</v>
      </c>
      <c r="T536">
        <v>-7598.75</v>
      </c>
    </row>
    <row r="537" spans="1:20" x14ac:dyDescent="0.15">
      <c r="A537">
        <v>533</v>
      </c>
      <c r="B537">
        <v>0</v>
      </c>
      <c r="C537">
        <v>-8671.7900000000009</v>
      </c>
      <c r="D537">
        <v>-669.75599999999997</v>
      </c>
      <c r="E537">
        <v>-3258.7</v>
      </c>
      <c r="F537">
        <v>4565.1000000000004</v>
      </c>
      <c r="G537">
        <v>1843.83</v>
      </c>
      <c r="H537">
        <v>-3970.7</v>
      </c>
      <c r="I537">
        <v>-6145.3</v>
      </c>
      <c r="J537">
        <v>-2581.63</v>
      </c>
      <c r="K537">
        <v>179.143</v>
      </c>
      <c r="L537">
        <v>-6103.97</v>
      </c>
      <c r="M537">
        <v>-1186.06</v>
      </c>
      <c r="N537">
        <v>-4620.25</v>
      </c>
      <c r="O537">
        <v>-7153.13</v>
      </c>
      <c r="P537">
        <v>-93.736900000000006</v>
      </c>
      <c r="Q537">
        <v>-1464.42</v>
      </c>
      <c r="R537">
        <v>-4657.93</v>
      </c>
      <c r="S537">
        <v>-613.697</v>
      </c>
      <c r="T537">
        <v>-7145.82</v>
      </c>
    </row>
    <row r="538" spans="1:20" x14ac:dyDescent="0.15">
      <c r="A538">
        <v>534</v>
      </c>
      <c r="B538">
        <v>1</v>
      </c>
      <c r="C538">
        <v>-8650.67</v>
      </c>
      <c r="D538">
        <v>-471.32</v>
      </c>
      <c r="E538">
        <v>-3138.36</v>
      </c>
      <c r="F538">
        <v>4782.84</v>
      </c>
      <c r="G538">
        <v>2436.4</v>
      </c>
      <c r="H538">
        <v>-3969.79</v>
      </c>
      <c r="I538">
        <v>-6140.73</v>
      </c>
      <c r="J538">
        <v>-2229.75</v>
      </c>
      <c r="K538">
        <v>176.40299999999999</v>
      </c>
      <c r="L538">
        <v>-6103.06</v>
      </c>
      <c r="M538">
        <v>-1305.49</v>
      </c>
      <c r="N538">
        <v>-4623.8999999999996</v>
      </c>
      <c r="O538">
        <v>-7309.32</v>
      </c>
      <c r="P538">
        <v>300.39499999999998</v>
      </c>
      <c r="Q538">
        <v>-1701.45</v>
      </c>
      <c r="R538">
        <v>-4362.1000000000004</v>
      </c>
      <c r="S538">
        <v>-631.16600000000005</v>
      </c>
      <c r="T538">
        <v>-6811.4</v>
      </c>
    </row>
    <row r="539" spans="1:20" x14ac:dyDescent="0.15">
      <c r="A539">
        <v>535</v>
      </c>
      <c r="B539">
        <v>0</v>
      </c>
      <c r="C539">
        <v>-8571.66</v>
      </c>
      <c r="D539">
        <v>-234.29300000000001</v>
      </c>
      <c r="E539">
        <v>-2860</v>
      </c>
      <c r="F539">
        <v>5262.37</v>
      </c>
      <c r="G539">
        <v>2988.55</v>
      </c>
      <c r="H539">
        <v>-3930.28</v>
      </c>
      <c r="I539">
        <v>-5943.21</v>
      </c>
      <c r="J539">
        <v>-2052.4299999999998</v>
      </c>
      <c r="K539">
        <v>98.306200000000004</v>
      </c>
      <c r="L539">
        <v>-6103.97</v>
      </c>
      <c r="M539">
        <v>-1423.09</v>
      </c>
      <c r="N539">
        <v>-4781.92</v>
      </c>
      <c r="O539">
        <v>-7368.13</v>
      </c>
      <c r="P539">
        <v>655.93700000000001</v>
      </c>
      <c r="Q539">
        <v>-1877.85</v>
      </c>
      <c r="R539">
        <v>-4146.1899999999996</v>
      </c>
      <c r="S539">
        <v>-531.94799999999998</v>
      </c>
      <c r="T539">
        <v>-6676.33</v>
      </c>
    </row>
    <row r="540" spans="1:20" x14ac:dyDescent="0.15">
      <c r="A540">
        <v>536</v>
      </c>
      <c r="B540">
        <v>1</v>
      </c>
      <c r="C540">
        <v>-8573.48</v>
      </c>
      <c r="D540">
        <v>-57.890099999999997</v>
      </c>
      <c r="E540">
        <v>-2706.54</v>
      </c>
      <c r="F540">
        <v>6175.53</v>
      </c>
      <c r="G540">
        <v>3077.74</v>
      </c>
      <c r="H540">
        <v>-3971.61</v>
      </c>
      <c r="I540">
        <v>-5806.31</v>
      </c>
      <c r="J540">
        <v>-1732.75</v>
      </c>
      <c r="K540">
        <v>220.46799999999999</v>
      </c>
      <c r="L540">
        <v>-6183.89</v>
      </c>
      <c r="M540">
        <v>-1421.27</v>
      </c>
      <c r="N540">
        <v>-4838.8999999999996</v>
      </c>
      <c r="O540">
        <v>-7326.8</v>
      </c>
      <c r="P540">
        <v>890.22799999999995</v>
      </c>
      <c r="Q540">
        <v>-1935.74</v>
      </c>
      <c r="R540">
        <v>-4048.8</v>
      </c>
      <c r="S540">
        <v>-453.851</v>
      </c>
      <c r="T540">
        <v>-6777.37</v>
      </c>
    </row>
    <row r="541" spans="1:20" x14ac:dyDescent="0.15">
      <c r="A541">
        <v>537</v>
      </c>
      <c r="B541">
        <v>0</v>
      </c>
      <c r="C541">
        <v>-8753.5300000000007</v>
      </c>
      <c r="D541">
        <v>-20.207899999999999</v>
      </c>
      <c r="E541">
        <v>-2806.67</v>
      </c>
      <c r="F541">
        <v>7261.45</v>
      </c>
      <c r="G541">
        <v>2458.58</v>
      </c>
      <c r="H541">
        <v>-4251.79</v>
      </c>
      <c r="I541">
        <v>-5888.97</v>
      </c>
      <c r="J541">
        <v>-1480.98</v>
      </c>
      <c r="K541">
        <v>355.54399999999998</v>
      </c>
      <c r="L541">
        <v>-6221.57</v>
      </c>
      <c r="M541">
        <v>-1342.26</v>
      </c>
      <c r="N541">
        <v>-4860.0200000000004</v>
      </c>
      <c r="O541">
        <v>-7167.87</v>
      </c>
      <c r="P541">
        <v>988.53399999999999</v>
      </c>
      <c r="Q541">
        <v>-1976.16</v>
      </c>
      <c r="R541">
        <v>-4029.5</v>
      </c>
      <c r="S541">
        <v>-373.93099999999998</v>
      </c>
      <c r="T541">
        <v>-7015.31</v>
      </c>
    </row>
    <row r="542" spans="1:20" x14ac:dyDescent="0.15">
      <c r="A542">
        <v>538</v>
      </c>
      <c r="B542">
        <v>1</v>
      </c>
      <c r="C542">
        <v>-8949.23</v>
      </c>
      <c r="D542">
        <v>-59.712400000000002</v>
      </c>
      <c r="E542">
        <v>-2803.03</v>
      </c>
      <c r="F542">
        <v>8267.4500000000007</v>
      </c>
      <c r="G542">
        <v>1529.77</v>
      </c>
      <c r="H542">
        <v>-4585.3</v>
      </c>
      <c r="I542">
        <v>-6146.2</v>
      </c>
      <c r="J542">
        <v>-1401.06</v>
      </c>
      <c r="K542">
        <v>375.75200000000001</v>
      </c>
      <c r="L542">
        <v>-6222.48</v>
      </c>
      <c r="M542">
        <v>-1344.08</v>
      </c>
      <c r="N542">
        <v>-4898.6099999999997</v>
      </c>
      <c r="O542">
        <v>-7010.76</v>
      </c>
      <c r="P542">
        <v>1027.1300000000001</v>
      </c>
      <c r="Q542">
        <v>-1974.34</v>
      </c>
      <c r="R542">
        <v>-4009.3</v>
      </c>
      <c r="S542">
        <v>-275.62400000000002</v>
      </c>
      <c r="T542">
        <v>-7271.64</v>
      </c>
    </row>
    <row r="543" spans="1:20" x14ac:dyDescent="0.15">
      <c r="A543">
        <v>539</v>
      </c>
      <c r="B543">
        <v>0</v>
      </c>
      <c r="C543">
        <v>-9047.5400000000009</v>
      </c>
      <c r="D543">
        <v>-79.009900000000002</v>
      </c>
      <c r="E543">
        <v>-2503.56</v>
      </c>
      <c r="F543">
        <v>9134.73</v>
      </c>
      <c r="G543">
        <v>682.697</v>
      </c>
      <c r="H543">
        <v>-4741.5</v>
      </c>
      <c r="I543">
        <v>-6321.7</v>
      </c>
      <c r="J543">
        <v>-1343.17</v>
      </c>
      <c r="K543">
        <v>455.67099999999999</v>
      </c>
      <c r="L543">
        <v>-6282.19</v>
      </c>
      <c r="M543">
        <v>-1362.47</v>
      </c>
      <c r="N543">
        <v>-4878.3999999999996</v>
      </c>
      <c r="O543">
        <v>-6932.66</v>
      </c>
      <c r="P543">
        <v>905.88499999999999</v>
      </c>
      <c r="Q543">
        <v>-1895.33</v>
      </c>
      <c r="R543">
        <v>-3990</v>
      </c>
      <c r="S543">
        <v>-216.822</v>
      </c>
      <c r="T543">
        <v>-7468.25</v>
      </c>
    </row>
    <row r="544" spans="1:20" x14ac:dyDescent="0.15">
      <c r="A544">
        <v>540</v>
      </c>
      <c r="B544">
        <v>1</v>
      </c>
      <c r="C544">
        <v>-9106.34</v>
      </c>
      <c r="D544">
        <v>-139.63</v>
      </c>
      <c r="E544">
        <v>-2351.91</v>
      </c>
      <c r="F544">
        <v>9985.44</v>
      </c>
      <c r="G544">
        <v>235.21199999999999</v>
      </c>
      <c r="H544">
        <v>-4638.6499999999996</v>
      </c>
      <c r="I544">
        <v>-6400.71</v>
      </c>
      <c r="J544">
        <v>-1363.37</v>
      </c>
      <c r="K544">
        <v>513.56399999999996</v>
      </c>
      <c r="L544">
        <v>-6300.58</v>
      </c>
      <c r="M544">
        <v>-1282.55</v>
      </c>
      <c r="N544">
        <v>-4899.5200000000004</v>
      </c>
      <c r="O544">
        <v>-6872.95</v>
      </c>
      <c r="P544">
        <v>689.06500000000005</v>
      </c>
      <c r="Q544">
        <v>-1856.73</v>
      </c>
      <c r="R544">
        <v>-3969.79</v>
      </c>
      <c r="S544">
        <v>-197.52500000000001</v>
      </c>
      <c r="T544">
        <v>-7525.24</v>
      </c>
    </row>
    <row r="545" spans="1:20" x14ac:dyDescent="0.15">
      <c r="A545">
        <v>541</v>
      </c>
      <c r="B545">
        <v>0</v>
      </c>
      <c r="C545">
        <v>-9085.23</v>
      </c>
      <c r="D545">
        <v>-379.38299999999998</v>
      </c>
      <c r="E545">
        <v>-2450.21</v>
      </c>
      <c r="F545">
        <v>10873.8</v>
      </c>
      <c r="G545">
        <v>218.63900000000001</v>
      </c>
      <c r="H545">
        <v>-4402.53</v>
      </c>
      <c r="I545">
        <v>-6419.1</v>
      </c>
      <c r="J545">
        <v>-1342.26</v>
      </c>
      <c r="K545">
        <v>594.39</v>
      </c>
      <c r="L545">
        <v>-6281.28</v>
      </c>
      <c r="M545">
        <v>-1164.03</v>
      </c>
      <c r="N545">
        <v>-5039.1499999999996</v>
      </c>
      <c r="O545">
        <v>-6834.35</v>
      </c>
      <c r="P545">
        <v>471.33499999999998</v>
      </c>
      <c r="Q545">
        <v>-1856.73</v>
      </c>
      <c r="R545">
        <v>-3930.29</v>
      </c>
      <c r="S545">
        <v>-177.31800000000001</v>
      </c>
      <c r="T545">
        <v>-7465.52</v>
      </c>
    </row>
    <row r="546" spans="1:20" x14ac:dyDescent="0.15">
      <c r="A546">
        <v>542</v>
      </c>
      <c r="B546">
        <v>1</v>
      </c>
      <c r="C546">
        <v>-9046.6299999999992</v>
      </c>
      <c r="D546">
        <v>-593.48099999999999</v>
      </c>
      <c r="E546">
        <v>-2488.81</v>
      </c>
      <c r="F546">
        <v>11702.5</v>
      </c>
      <c r="G546">
        <v>559.41700000000003</v>
      </c>
      <c r="H546">
        <v>-4366.66</v>
      </c>
      <c r="I546">
        <v>-6420</v>
      </c>
      <c r="J546">
        <v>-1283.46</v>
      </c>
      <c r="K546">
        <v>711.99599999999998</v>
      </c>
      <c r="L546">
        <v>-6281.28</v>
      </c>
      <c r="M546">
        <v>-1045.52</v>
      </c>
      <c r="N546">
        <v>-5277.08</v>
      </c>
      <c r="O546">
        <v>-6894.97</v>
      </c>
      <c r="P546">
        <v>274.721</v>
      </c>
      <c r="Q546">
        <v>-1897.14</v>
      </c>
      <c r="R546">
        <v>-3951.4</v>
      </c>
      <c r="S546">
        <v>-178.226</v>
      </c>
      <c r="T546">
        <v>-7406.72</v>
      </c>
    </row>
    <row r="547" spans="1:20" x14ac:dyDescent="0.15">
      <c r="A547">
        <v>543</v>
      </c>
      <c r="B547">
        <v>0</v>
      </c>
      <c r="C547">
        <v>-9107.25</v>
      </c>
      <c r="D547">
        <v>-672.49</v>
      </c>
      <c r="E547">
        <v>-2488.81</v>
      </c>
      <c r="F547">
        <v>12735.1</v>
      </c>
      <c r="G547">
        <v>768.98800000000006</v>
      </c>
      <c r="H547">
        <v>-4485.17</v>
      </c>
      <c r="I547">
        <v>-6459.51</v>
      </c>
      <c r="J547">
        <v>-1203.54</v>
      </c>
      <c r="K547">
        <v>791.00400000000002</v>
      </c>
      <c r="L547">
        <v>-6261.08</v>
      </c>
      <c r="M547">
        <v>-1007.83</v>
      </c>
      <c r="N547">
        <v>-5472.79</v>
      </c>
      <c r="O547">
        <v>-7033.69</v>
      </c>
      <c r="P547">
        <v>96.498000000000005</v>
      </c>
      <c r="Q547">
        <v>-1915.54</v>
      </c>
      <c r="R547">
        <v>-4050.61</v>
      </c>
      <c r="S547">
        <v>-177.31899999999999</v>
      </c>
      <c r="T547">
        <v>-7407.63</v>
      </c>
    </row>
    <row r="548" spans="1:20" x14ac:dyDescent="0.15">
      <c r="A548">
        <v>544</v>
      </c>
      <c r="B548">
        <v>1</v>
      </c>
      <c r="C548">
        <v>-9225.76</v>
      </c>
      <c r="D548">
        <v>-771.70399999999995</v>
      </c>
      <c r="E548">
        <v>-2589.84</v>
      </c>
      <c r="F548">
        <v>14201.3</v>
      </c>
      <c r="G548">
        <v>488.834</v>
      </c>
      <c r="H548">
        <v>-4502.66</v>
      </c>
      <c r="I548">
        <v>-6539.42</v>
      </c>
      <c r="J548">
        <v>-1125.44</v>
      </c>
      <c r="K548">
        <v>890.21900000000005</v>
      </c>
      <c r="L548">
        <v>-6241.78</v>
      </c>
      <c r="M548">
        <v>-1047.33</v>
      </c>
      <c r="N548">
        <v>-5571.1</v>
      </c>
      <c r="O548">
        <v>-7191.71</v>
      </c>
      <c r="P548">
        <v>-80.819900000000004</v>
      </c>
      <c r="Q548">
        <v>-1835.62</v>
      </c>
      <c r="R548">
        <v>-4189.33</v>
      </c>
      <c r="S548">
        <v>-178.22499999999999</v>
      </c>
      <c r="T548">
        <v>-7527.95</v>
      </c>
    </row>
    <row r="549" spans="1:20" x14ac:dyDescent="0.15">
      <c r="A549">
        <v>545</v>
      </c>
      <c r="B549">
        <v>0</v>
      </c>
      <c r="C549">
        <v>-9404.89</v>
      </c>
      <c r="D549">
        <v>-870.01300000000003</v>
      </c>
      <c r="E549">
        <v>-2827.77</v>
      </c>
      <c r="F549">
        <v>16062.5</v>
      </c>
      <c r="G549">
        <v>-107.354</v>
      </c>
      <c r="H549">
        <v>-4383.24</v>
      </c>
      <c r="I549">
        <v>-6678.14</v>
      </c>
      <c r="J549">
        <v>-1186.96</v>
      </c>
      <c r="K549">
        <v>988.52800000000002</v>
      </c>
      <c r="L549">
        <v>-6261.98</v>
      </c>
      <c r="M549">
        <v>-1046.43</v>
      </c>
      <c r="N549">
        <v>-5609.7</v>
      </c>
      <c r="O549">
        <v>-7268.91</v>
      </c>
      <c r="P549">
        <v>-238.83799999999999</v>
      </c>
      <c r="Q549">
        <v>-1777.72</v>
      </c>
      <c r="R549">
        <v>-4327.1499999999996</v>
      </c>
      <c r="S549">
        <v>-217.72900000000001</v>
      </c>
      <c r="T549">
        <v>-7705.27</v>
      </c>
    </row>
    <row r="550" spans="1:20" x14ac:dyDescent="0.15">
      <c r="A550">
        <v>546</v>
      </c>
      <c r="B550">
        <v>1</v>
      </c>
      <c r="C550">
        <v>-9823.75</v>
      </c>
      <c r="D550">
        <v>-827.79600000000005</v>
      </c>
      <c r="E550">
        <v>-3023.48</v>
      </c>
      <c r="F550">
        <v>18197.599999999999</v>
      </c>
      <c r="G550">
        <v>-898.34900000000005</v>
      </c>
      <c r="H550">
        <v>-4083.79</v>
      </c>
      <c r="I550">
        <v>-6815.96</v>
      </c>
      <c r="J550">
        <v>-1344.97</v>
      </c>
      <c r="K550">
        <v>1188.76</v>
      </c>
      <c r="L550">
        <v>-6301.49</v>
      </c>
      <c r="M550">
        <v>-1027.1300000000001</v>
      </c>
      <c r="N550">
        <v>-5569.29</v>
      </c>
      <c r="O550">
        <v>-7248.7</v>
      </c>
      <c r="P550">
        <v>-356.44799999999998</v>
      </c>
      <c r="Q550">
        <v>-1757.52</v>
      </c>
      <c r="R550">
        <v>-4425.46</v>
      </c>
      <c r="S550">
        <v>-297.642</v>
      </c>
      <c r="T550">
        <v>-7883.49</v>
      </c>
    </row>
    <row r="551" spans="1:20" x14ac:dyDescent="0.15">
      <c r="A551">
        <v>547</v>
      </c>
      <c r="B551">
        <v>0</v>
      </c>
      <c r="C551">
        <v>-10194.1</v>
      </c>
      <c r="D551">
        <v>-811.20500000000004</v>
      </c>
      <c r="E551">
        <v>-3081.38</v>
      </c>
      <c r="F551">
        <v>19601.7</v>
      </c>
      <c r="G551">
        <v>-1889.58</v>
      </c>
      <c r="H551">
        <v>-3851.28</v>
      </c>
      <c r="I551">
        <v>-6974.88</v>
      </c>
      <c r="J551">
        <v>-1523.2</v>
      </c>
      <c r="K551">
        <v>1403.78</v>
      </c>
      <c r="L551">
        <v>-6442.01</v>
      </c>
      <c r="M551">
        <v>-1047.33</v>
      </c>
      <c r="N551">
        <v>-5550.89</v>
      </c>
      <c r="O551">
        <v>-7209.2</v>
      </c>
      <c r="P551">
        <v>-415.25299999999999</v>
      </c>
      <c r="Q551">
        <v>-1778.62</v>
      </c>
      <c r="R551">
        <v>-4464.0600000000004</v>
      </c>
      <c r="S551">
        <v>-395.952</v>
      </c>
      <c r="T551">
        <v>-8040.61</v>
      </c>
    </row>
    <row r="552" spans="1:20" x14ac:dyDescent="0.15">
      <c r="A552">
        <v>548</v>
      </c>
      <c r="B552">
        <v>1</v>
      </c>
      <c r="C552">
        <v>-10533.9</v>
      </c>
      <c r="D552">
        <v>-848.90499999999997</v>
      </c>
      <c r="E552">
        <v>-3101.59</v>
      </c>
      <c r="F552">
        <v>19950.900000000001</v>
      </c>
      <c r="G552">
        <v>-2974.6</v>
      </c>
      <c r="H552">
        <v>-4074.42</v>
      </c>
      <c r="I552">
        <v>-7111.79</v>
      </c>
      <c r="J552">
        <v>-1660.11</v>
      </c>
      <c r="K552">
        <v>1421.28</v>
      </c>
      <c r="L552">
        <v>-6739.65</v>
      </c>
      <c r="M552">
        <v>-1066.6300000000001</v>
      </c>
      <c r="N552">
        <v>-5570.2</v>
      </c>
      <c r="O552">
        <v>-7210.1</v>
      </c>
      <c r="P552">
        <v>-434.55399999999997</v>
      </c>
      <c r="Q552">
        <v>-1857.63</v>
      </c>
      <c r="R552">
        <v>-4504.46</v>
      </c>
      <c r="S552">
        <v>-454.75799999999998</v>
      </c>
      <c r="T552">
        <v>-8098.51</v>
      </c>
    </row>
    <row r="553" spans="1:20" x14ac:dyDescent="0.15">
      <c r="A553">
        <v>549</v>
      </c>
      <c r="B553">
        <v>0</v>
      </c>
      <c r="C553">
        <v>-11067.7</v>
      </c>
      <c r="D553">
        <v>-870.01</v>
      </c>
      <c r="E553">
        <v>-2979.47</v>
      </c>
      <c r="F553">
        <v>20009.7</v>
      </c>
      <c r="G553">
        <v>-4122.9399999999996</v>
      </c>
      <c r="H553">
        <v>-4346.4399999999996</v>
      </c>
      <c r="I553">
        <v>-7231.21</v>
      </c>
      <c r="J553">
        <v>-1698.71</v>
      </c>
      <c r="K553">
        <v>1362.47</v>
      </c>
      <c r="L553">
        <v>-7155.8</v>
      </c>
      <c r="M553">
        <v>-1066.6300000000001</v>
      </c>
      <c r="N553">
        <v>-5630.8</v>
      </c>
      <c r="O553">
        <v>-7411.23</v>
      </c>
      <c r="P553">
        <v>-454.75700000000001</v>
      </c>
      <c r="Q553">
        <v>-1977.05</v>
      </c>
      <c r="R553">
        <v>-4644.08</v>
      </c>
      <c r="S553">
        <v>-534.66899999999998</v>
      </c>
      <c r="T553">
        <v>-8118.71</v>
      </c>
    </row>
    <row r="554" spans="1:20" x14ac:dyDescent="0.15">
      <c r="A554">
        <v>550</v>
      </c>
      <c r="B554">
        <v>1</v>
      </c>
      <c r="C554">
        <v>-11459.1</v>
      </c>
      <c r="D554">
        <v>-807.59900000000005</v>
      </c>
      <c r="E554">
        <v>-2581.7199999999998</v>
      </c>
      <c r="F554">
        <v>20029</v>
      </c>
      <c r="G554">
        <v>-5447.69</v>
      </c>
      <c r="H554">
        <v>-4223.42</v>
      </c>
      <c r="I554">
        <v>-7389.22</v>
      </c>
      <c r="J554">
        <v>-1698.71</v>
      </c>
      <c r="K554">
        <v>1343.17</v>
      </c>
      <c r="L554">
        <v>-7589.45</v>
      </c>
      <c r="M554">
        <v>-1127.24</v>
      </c>
      <c r="N554">
        <v>-5769.52</v>
      </c>
      <c r="O554">
        <v>-7726.37</v>
      </c>
      <c r="P554">
        <v>-534.66800000000001</v>
      </c>
      <c r="Q554">
        <v>-2114.86</v>
      </c>
      <c r="R554">
        <v>-4882.01</v>
      </c>
      <c r="S554">
        <v>-632.98</v>
      </c>
      <c r="T554">
        <v>-8178.42</v>
      </c>
    </row>
    <row r="555" spans="1:20" x14ac:dyDescent="0.15">
      <c r="A555">
        <v>551</v>
      </c>
      <c r="B555">
        <v>0</v>
      </c>
      <c r="C555">
        <v>-11635.6</v>
      </c>
      <c r="D555">
        <v>-589.87400000000002</v>
      </c>
      <c r="E555">
        <v>-2391.4</v>
      </c>
      <c r="F555">
        <v>20029</v>
      </c>
      <c r="G555">
        <v>-7133.39</v>
      </c>
      <c r="H555">
        <v>-3826.58</v>
      </c>
      <c r="I555">
        <v>-7587.65</v>
      </c>
      <c r="J555">
        <v>-1718.91</v>
      </c>
      <c r="K555">
        <v>1363.37</v>
      </c>
      <c r="L555">
        <v>-7883.48</v>
      </c>
      <c r="M555">
        <v>-1225.55</v>
      </c>
      <c r="N555">
        <v>-5967.94</v>
      </c>
      <c r="O555">
        <v>-8023.1</v>
      </c>
      <c r="P555">
        <v>-673.38400000000001</v>
      </c>
      <c r="Q555">
        <v>-2213.1799999999998</v>
      </c>
      <c r="R555">
        <v>-5158.54</v>
      </c>
      <c r="S555">
        <v>-691.78599999999994</v>
      </c>
      <c r="T555">
        <v>-8398.85</v>
      </c>
    </row>
    <row r="556" spans="1:20" x14ac:dyDescent="0.15">
      <c r="A556">
        <v>552</v>
      </c>
      <c r="B556">
        <v>1</v>
      </c>
      <c r="C556">
        <v>-11673.3</v>
      </c>
      <c r="D556">
        <v>-191.22900000000001</v>
      </c>
      <c r="E556">
        <v>-2227.08</v>
      </c>
      <c r="F556">
        <v>20029</v>
      </c>
      <c r="G556">
        <v>-9310.64</v>
      </c>
      <c r="H556">
        <v>-3635.35</v>
      </c>
      <c r="I556">
        <v>-7804.47</v>
      </c>
      <c r="J556">
        <v>-1798.82</v>
      </c>
      <c r="K556">
        <v>1443.28</v>
      </c>
      <c r="L556">
        <v>-8040.6</v>
      </c>
      <c r="M556">
        <v>-1344.97</v>
      </c>
      <c r="N556">
        <v>-6124.16</v>
      </c>
      <c r="O556">
        <v>-8339.14</v>
      </c>
      <c r="P556">
        <v>-811.2</v>
      </c>
      <c r="Q556">
        <v>-2191.17</v>
      </c>
      <c r="R556">
        <v>-5374.47</v>
      </c>
      <c r="S556">
        <v>-731.29100000000005</v>
      </c>
      <c r="T556">
        <v>-8734.19</v>
      </c>
    </row>
    <row r="557" spans="1:20" x14ac:dyDescent="0.15">
      <c r="A557">
        <v>553</v>
      </c>
      <c r="B557">
        <v>0</v>
      </c>
      <c r="C557">
        <v>-11775.2</v>
      </c>
      <c r="D557">
        <v>382.036</v>
      </c>
      <c r="E557">
        <v>-1832.94</v>
      </c>
      <c r="F557">
        <v>20029</v>
      </c>
      <c r="G557">
        <v>-11862.7</v>
      </c>
      <c r="H557">
        <v>-3997.19</v>
      </c>
      <c r="I557">
        <v>-8123.21</v>
      </c>
      <c r="J557">
        <v>-1856.73</v>
      </c>
      <c r="K557">
        <v>1622.4</v>
      </c>
      <c r="L557">
        <v>-8219.7199999999993</v>
      </c>
      <c r="M557">
        <v>-1543.39</v>
      </c>
      <c r="N557">
        <v>-6263.78</v>
      </c>
      <c r="O557">
        <v>-8715.7800000000007</v>
      </c>
      <c r="P557">
        <v>-909.51199999999994</v>
      </c>
      <c r="Q557">
        <v>-2052.46</v>
      </c>
      <c r="R557">
        <v>-5492.08</v>
      </c>
      <c r="S557">
        <v>-811.19899999999996</v>
      </c>
      <c r="T557">
        <v>-9030.02</v>
      </c>
    </row>
    <row r="558" spans="1:20" x14ac:dyDescent="0.15">
      <c r="A558">
        <v>554</v>
      </c>
      <c r="B558">
        <v>1</v>
      </c>
      <c r="C558">
        <v>-11911.2</v>
      </c>
      <c r="D558">
        <v>772.59100000000001</v>
      </c>
      <c r="E558">
        <v>-1679.41</v>
      </c>
      <c r="F558">
        <v>20029</v>
      </c>
      <c r="G558">
        <v>-14709.8</v>
      </c>
      <c r="H558">
        <v>-4609.0600000000004</v>
      </c>
      <c r="I558">
        <v>-8557.76</v>
      </c>
      <c r="J558">
        <v>-1856.73</v>
      </c>
      <c r="K558">
        <v>1798.82</v>
      </c>
      <c r="L558">
        <v>-8557.76</v>
      </c>
      <c r="M558">
        <v>-1719.81</v>
      </c>
      <c r="N558">
        <v>-6400.7</v>
      </c>
      <c r="O558">
        <v>-9150.33</v>
      </c>
      <c r="P558">
        <v>-927.91700000000003</v>
      </c>
      <c r="Q558">
        <v>-1975.25</v>
      </c>
      <c r="R558">
        <v>-5611.5</v>
      </c>
      <c r="S558">
        <v>-929.71299999999997</v>
      </c>
      <c r="T558">
        <v>-9286.35</v>
      </c>
    </row>
    <row r="559" spans="1:20" x14ac:dyDescent="0.15">
      <c r="A559">
        <v>555</v>
      </c>
      <c r="B559">
        <v>0</v>
      </c>
      <c r="C559">
        <v>-11970.9</v>
      </c>
      <c r="D559">
        <v>1010.52</v>
      </c>
      <c r="E559">
        <v>-1739.11</v>
      </c>
      <c r="F559">
        <v>20029</v>
      </c>
      <c r="G559">
        <v>-17632.2</v>
      </c>
      <c r="H559">
        <v>-5161.22</v>
      </c>
      <c r="I559">
        <v>-9073.11</v>
      </c>
      <c r="J559">
        <v>-1897.13</v>
      </c>
      <c r="K559">
        <v>1957.74</v>
      </c>
      <c r="L559">
        <v>-8931.7000000000007</v>
      </c>
      <c r="M559">
        <v>-1818.12</v>
      </c>
      <c r="N559">
        <v>-6540.31</v>
      </c>
      <c r="O559">
        <v>-9645.48</v>
      </c>
      <c r="P559">
        <v>-807.60799999999995</v>
      </c>
      <c r="Q559">
        <v>-1995.45</v>
      </c>
      <c r="R559">
        <v>-5809.92</v>
      </c>
      <c r="S559">
        <v>-1028.03</v>
      </c>
      <c r="T559">
        <v>-9422.3700000000008</v>
      </c>
    </row>
    <row r="560" spans="1:20" x14ac:dyDescent="0.15">
      <c r="A560">
        <v>556</v>
      </c>
      <c r="B560">
        <v>1</v>
      </c>
      <c r="C560">
        <v>-12049.9</v>
      </c>
      <c r="D560">
        <v>1307.25</v>
      </c>
      <c r="E560">
        <v>-1898.93</v>
      </c>
      <c r="F560">
        <v>20008.8</v>
      </c>
      <c r="G560">
        <v>-19526.2</v>
      </c>
      <c r="H560">
        <v>-5634.38</v>
      </c>
      <c r="I560">
        <v>-9584.8700000000008</v>
      </c>
      <c r="J560">
        <v>-2036.74</v>
      </c>
      <c r="K560">
        <v>2135.06</v>
      </c>
      <c r="L560">
        <v>-9207.34</v>
      </c>
      <c r="M560">
        <v>-1816.33</v>
      </c>
      <c r="N560">
        <v>-6677.23</v>
      </c>
      <c r="O560">
        <v>-10238.9</v>
      </c>
      <c r="P560">
        <v>-610.08600000000001</v>
      </c>
      <c r="Q560">
        <v>-2014.75</v>
      </c>
      <c r="R560">
        <v>-6087.34</v>
      </c>
      <c r="S560">
        <v>-1086.83</v>
      </c>
      <c r="T560">
        <v>-9502.2800000000007</v>
      </c>
    </row>
    <row r="561" spans="1:20" x14ac:dyDescent="0.15">
      <c r="A561">
        <v>557</v>
      </c>
      <c r="B561">
        <v>0</v>
      </c>
      <c r="C561">
        <v>-12290.5</v>
      </c>
      <c r="D561">
        <v>1481.88</v>
      </c>
      <c r="E561">
        <v>-2156.15</v>
      </c>
      <c r="F561">
        <v>20009.7</v>
      </c>
      <c r="G561">
        <v>-20070.3</v>
      </c>
      <c r="H561">
        <v>-6331.53</v>
      </c>
      <c r="I561">
        <v>-9979.02</v>
      </c>
      <c r="J561">
        <v>-2153.4699999999998</v>
      </c>
      <c r="K561">
        <v>2293.08</v>
      </c>
      <c r="L561">
        <v>-9403.9599999999991</v>
      </c>
      <c r="M561">
        <v>-1737.32</v>
      </c>
      <c r="N561">
        <v>-6776.44</v>
      </c>
      <c r="O561">
        <v>-10850.8</v>
      </c>
      <c r="P561">
        <v>-311.56299999999999</v>
      </c>
      <c r="Q561">
        <v>-2034.95</v>
      </c>
      <c r="R561">
        <v>-6423.58</v>
      </c>
      <c r="S561">
        <v>-1166.74</v>
      </c>
      <c r="T561">
        <v>-9620.7900000000009</v>
      </c>
    </row>
    <row r="562" spans="1:20" x14ac:dyDescent="0.15">
      <c r="A562">
        <v>558</v>
      </c>
      <c r="B562">
        <v>1</v>
      </c>
      <c r="C562">
        <v>-12625</v>
      </c>
      <c r="D562">
        <v>1541.59</v>
      </c>
      <c r="E562">
        <v>-2473.08</v>
      </c>
      <c r="F562">
        <v>19907.8</v>
      </c>
      <c r="G562">
        <v>-20167.7</v>
      </c>
      <c r="H562">
        <v>-7219.04</v>
      </c>
      <c r="I562">
        <v>-10375</v>
      </c>
      <c r="J562">
        <v>-2172.77</v>
      </c>
      <c r="K562">
        <v>2451.09</v>
      </c>
      <c r="L562">
        <v>-9622.58</v>
      </c>
      <c r="M562">
        <v>-1597.71</v>
      </c>
      <c r="N562">
        <v>-6854.55</v>
      </c>
      <c r="O562">
        <v>-11342.4</v>
      </c>
      <c r="P562">
        <v>184.48099999999999</v>
      </c>
      <c r="Q562">
        <v>-2034.06</v>
      </c>
      <c r="R562">
        <v>-6758.92</v>
      </c>
      <c r="S562">
        <v>-1224.6500000000001</v>
      </c>
      <c r="T562">
        <v>-9860.5</v>
      </c>
    </row>
    <row r="563" spans="1:20" x14ac:dyDescent="0.15">
      <c r="A563">
        <v>559</v>
      </c>
      <c r="B563">
        <v>0</v>
      </c>
      <c r="C563">
        <v>-12921.7</v>
      </c>
      <c r="D563">
        <v>1539.8</v>
      </c>
      <c r="E563">
        <v>-2848.82</v>
      </c>
      <c r="F563">
        <v>18539.599999999999</v>
      </c>
      <c r="G563">
        <v>-20187</v>
      </c>
      <c r="H563">
        <v>-8068.84</v>
      </c>
      <c r="I563">
        <v>-10688.3</v>
      </c>
      <c r="J563">
        <v>-2172.77</v>
      </c>
      <c r="K563">
        <v>2609.11</v>
      </c>
      <c r="L563">
        <v>-9878.91</v>
      </c>
      <c r="M563">
        <v>-1379.99</v>
      </c>
      <c r="N563">
        <v>-6894.06</v>
      </c>
      <c r="O563">
        <v>-11676.8</v>
      </c>
      <c r="P563">
        <v>716.452</v>
      </c>
      <c r="Q563">
        <v>-1974.35</v>
      </c>
      <c r="R563">
        <v>-7034.56</v>
      </c>
      <c r="S563">
        <v>-1265.05</v>
      </c>
      <c r="T563">
        <v>-10175.6</v>
      </c>
    </row>
    <row r="564" spans="1:20" x14ac:dyDescent="0.15">
      <c r="A564">
        <v>560</v>
      </c>
      <c r="B564">
        <v>1</v>
      </c>
      <c r="C564">
        <v>-13318.5</v>
      </c>
      <c r="D564">
        <v>1480.99</v>
      </c>
      <c r="E564">
        <v>-3102.48</v>
      </c>
      <c r="F564">
        <v>16231.7</v>
      </c>
      <c r="G564">
        <v>-20187</v>
      </c>
      <c r="H564">
        <v>-8493.56</v>
      </c>
      <c r="I564">
        <v>-10764.6</v>
      </c>
      <c r="J564">
        <v>-2213.17</v>
      </c>
      <c r="K564">
        <v>2706.53</v>
      </c>
      <c r="L564">
        <v>-10014.9</v>
      </c>
      <c r="M564">
        <v>-1142.96</v>
      </c>
      <c r="N564">
        <v>-6913.36</v>
      </c>
      <c r="O564">
        <v>-11791.8</v>
      </c>
      <c r="P564">
        <v>1129.9100000000001</v>
      </c>
      <c r="Q564">
        <v>-1895.34</v>
      </c>
      <c r="R564">
        <v>-7251.39</v>
      </c>
      <c r="S564">
        <v>-1283.46</v>
      </c>
      <c r="T564">
        <v>-10492.6</v>
      </c>
    </row>
    <row r="565" spans="1:20" x14ac:dyDescent="0.15">
      <c r="A565">
        <v>561</v>
      </c>
      <c r="B565">
        <v>0</v>
      </c>
      <c r="C565">
        <v>-13691.6</v>
      </c>
      <c r="D565">
        <v>1562.68</v>
      </c>
      <c r="E565">
        <v>-3200.79</v>
      </c>
      <c r="F565">
        <v>14664.9</v>
      </c>
      <c r="G565">
        <v>-20187</v>
      </c>
      <c r="H565">
        <v>-7786.61</v>
      </c>
      <c r="I565">
        <v>-10745.3</v>
      </c>
      <c r="J565">
        <v>-2292.1799999999998</v>
      </c>
      <c r="K565">
        <v>2665.24</v>
      </c>
      <c r="L565">
        <v>-9993.86</v>
      </c>
      <c r="M565">
        <v>-926.13499999999999</v>
      </c>
      <c r="N565">
        <v>-6872.97</v>
      </c>
      <c r="O565">
        <v>-11691.7</v>
      </c>
      <c r="P565">
        <v>1303.6600000000001</v>
      </c>
      <c r="Q565">
        <v>-1775.94</v>
      </c>
      <c r="R565">
        <v>-7388.31</v>
      </c>
      <c r="S565">
        <v>-1284.3599999999999</v>
      </c>
      <c r="T565">
        <v>-10807.7</v>
      </c>
    </row>
    <row r="566" spans="1:20" x14ac:dyDescent="0.15">
      <c r="A566">
        <v>562</v>
      </c>
      <c r="B566">
        <v>1</v>
      </c>
      <c r="C566">
        <v>-13988.3</v>
      </c>
      <c r="D566">
        <v>1780.4</v>
      </c>
      <c r="E566">
        <v>-3340.4</v>
      </c>
      <c r="F566">
        <v>14687.2</v>
      </c>
      <c r="G566">
        <v>-20187</v>
      </c>
      <c r="H566">
        <v>-5979.78</v>
      </c>
      <c r="I566">
        <v>-10765.5</v>
      </c>
      <c r="J566">
        <v>-2290.39</v>
      </c>
      <c r="K566">
        <v>2607.33</v>
      </c>
      <c r="L566">
        <v>-9935.0400000000009</v>
      </c>
      <c r="M566">
        <v>-748.81</v>
      </c>
      <c r="N566">
        <v>-6793.96</v>
      </c>
      <c r="O566">
        <v>-11452.9</v>
      </c>
      <c r="P566">
        <v>1182.47</v>
      </c>
      <c r="Q566">
        <v>-1718.91</v>
      </c>
      <c r="R566">
        <v>-7346.13</v>
      </c>
      <c r="S566">
        <v>-1303.6600000000001</v>
      </c>
      <c r="T566">
        <v>-10963.1</v>
      </c>
    </row>
    <row r="567" spans="1:20" x14ac:dyDescent="0.15">
      <c r="A567">
        <v>563</v>
      </c>
      <c r="B567">
        <v>0</v>
      </c>
      <c r="C567">
        <v>-14385.1</v>
      </c>
      <c r="D567">
        <v>2078.02</v>
      </c>
      <c r="E567">
        <v>-3537.92</v>
      </c>
      <c r="F567">
        <v>16967.5</v>
      </c>
      <c r="G567">
        <v>-20187</v>
      </c>
      <c r="H567">
        <v>-3686.73</v>
      </c>
      <c r="I567">
        <v>-10744.4</v>
      </c>
      <c r="J567">
        <v>-2130.59</v>
      </c>
      <c r="K567">
        <v>2627.52</v>
      </c>
      <c r="L567">
        <v>-9875.34</v>
      </c>
      <c r="M567">
        <v>-590.79200000000003</v>
      </c>
      <c r="N567">
        <v>-6674.55</v>
      </c>
      <c r="O567">
        <v>-11076.2</v>
      </c>
      <c r="P567">
        <v>925.24699999999996</v>
      </c>
      <c r="Q567">
        <v>-1758.41</v>
      </c>
      <c r="R567">
        <v>-7127.52</v>
      </c>
      <c r="S567">
        <v>-1283.46</v>
      </c>
      <c r="T567">
        <v>-10881.4</v>
      </c>
    </row>
    <row r="568" spans="1:20" x14ac:dyDescent="0.15">
      <c r="A568">
        <v>564</v>
      </c>
      <c r="B568">
        <v>1</v>
      </c>
      <c r="C568">
        <v>-14879.4</v>
      </c>
      <c r="D568">
        <v>2433.56</v>
      </c>
      <c r="E568">
        <v>-3876.82</v>
      </c>
      <c r="F568">
        <v>18201.099999999999</v>
      </c>
      <c r="G568">
        <v>-20126.400000000001</v>
      </c>
      <c r="H568">
        <v>-2205.15</v>
      </c>
      <c r="I568">
        <v>-10665.4</v>
      </c>
      <c r="J568">
        <v>-1954.16</v>
      </c>
      <c r="K568">
        <v>2606.44</v>
      </c>
      <c r="L568">
        <v>-9755.94</v>
      </c>
      <c r="M568">
        <v>-473.16899999999998</v>
      </c>
      <c r="N568">
        <v>-6597.32</v>
      </c>
      <c r="O568">
        <v>-10702.3</v>
      </c>
      <c r="P568">
        <v>709.30799999999999</v>
      </c>
      <c r="Q568">
        <v>-1797.92</v>
      </c>
      <c r="R568">
        <v>-6871.19</v>
      </c>
      <c r="S568">
        <v>-1223.76</v>
      </c>
      <c r="T568">
        <v>-10582.9</v>
      </c>
    </row>
    <row r="569" spans="1:20" x14ac:dyDescent="0.15">
      <c r="A569">
        <v>565</v>
      </c>
      <c r="B569">
        <v>0</v>
      </c>
      <c r="C569">
        <v>-15453.5</v>
      </c>
      <c r="D569">
        <v>2667.92</v>
      </c>
      <c r="E569">
        <v>-4391.2700000000004</v>
      </c>
      <c r="F569">
        <v>16727.8</v>
      </c>
      <c r="G569">
        <v>-18634.5</v>
      </c>
      <c r="H569">
        <v>-2118.41</v>
      </c>
      <c r="I569">
        <v>-10566.2</v>
      </c>
      <c r="J569">
        <v>-1876.04</v>
      </c>
      <c r="K569">
        <v>2466.83</v>
      </c>
      <c r="L569">
        <v>-9698.91</v>
      </c>
      <c r="M569">
        <v>-454.75099999999998</v>
      </c>
      <c r="N569">
        <v>-6516.53</v>
      </c>
      <c r="O569">
        <v>-10446.799999999999</v>
      </c>
      <c r="P569">
        <v>571.48699999999997</v>
      </c>
      <c r="Q569">
        <v>-1736.44</v>
      </c>
      <c r="R569">
        <v>-6654.36</v>
      </c>
      <c r="S569">
        <v>-1144.75</v>
      </c>
      <c r="T569">
        <v>-10248.4</v>
      </c>
    </row>
    <row r="570" spans="1:20" x14ac:dyDescent="0.15">
      <c r="A570">
        <v>566</v>
      </c>
      <c r="B570">
        <v>1</v>
      </c>
      <c r="C570">
        <v>-16146.2</v>
      </c>
      <c r="D570">
        <v>3089.38</v>
      </c>
      <c r="E570">
        <v>-5247.29</v>
      </c>
      <c r="F570">
        <v>15621.1</v>
      </c>
      <c r="G570">
        <v>-13365.7</v>
      </c>
      <c r="H570">
        <v>-1987.44</v>
      </c>
      <c r="I570">
        <v>-10387.1</v>
      </c>
      <c r="J570">
        <v>-1856.73</v>
      </c>
      <c r="K570">
        <v>2309.71</v>
      </c>
      <c r="L570">
        <v>-9778.7999999999993</v>
      </c>
      <c r="M570">
        <v>-575.04399999999998</v>
      </c>
      <c r="N570">
        <v>-6338.32</v>
      </c>
      <c r="O570">
        <v>-10229.1</v>
      </c>
      <c r="P570">
        <v>513.56399999999996</v>
      </c>
      <c r="Q570">
        <v>-1255.27</v>
      </c>
      <c r="R570">
        <v>-6598.21</v>
      </c>
      <c r="S570">
        <v>-1045.55</v>
      </c>
      <c r="T570">
        <v>-10113.299999999999</v>
      </c>
    </row>
    <row r="571" spans="1:20" x14ac:dyDescent="0.15">
      <c r="A571">
        <v>567</v>
      </c>
      <c r="B571">
        <v>0</v>
      </c>
      <c r="C571">
        <v>-16917</v>
      </c>
      <c r="D571">
        <v>4083.22</v>
      </c>
      <c r="E571">
        <v>-6392.92</v>
      </c>
      <c r="F571">
        <v>16192.8</v>
      </c>
      <c r="G571">
        <v>-3499.46</v>
      </c>
      <c r="H571">
        <v>-2083.33</v>
      </c>
      <c r="I571">
        <v>-10271.299999999999</v>
      </c>
      <c r="J571">
        <v>-1897.12</v>
      </c>
      <c r="K571">
        <v>2191.19</v>
      </c>
      <c r="L571">
        <v>-10220.5</v>
      </c>
      <c r="M571">
        <v>-833.15599999999995</v>
      </c>
      <c r="N571">
        <v>-6120.6</v>
      </c>
      <c r="O571">
        <v>-10416.200000000001</v>
      </c>
      <c r="P571">
        <v>271.20600000000002</v>
      </c>
      <c r="Q571">
        <v>-61.246899999999997</v>
      </c>
      <c r="R571">
        <v>-6657.02</v>
      </c>
      <c r="S571">
        <v>-1007.82</v>
      </c>
      <c r="T571">
        <v>-10194</v>
      </c>
    </row>
    <row r="572" spans="1:20" x14ac:dyDescent="0.15">
      <c r="A572">
        <v>568</v>
      </c>
      <c r="B572">
        <v>1</v>
      </c>
      <c r="C572">
        <v>-17707.099999999999</v>
      </c>
      <c r="D572">
        <v>5327.17</v>
      </c>
      <c r="E572">
        <v>-7417.38</v>
      </c>
      <c r="F572">
        <v>17878.400000000001</v>
      </c>
      <c r="G572">
        <v>9479.36</v>
      </c>
      <c r="H572">
        <v>-3438.03</v>
      </c>
      <c r="I572">
        <v>-10594.4</v>
      </c>
      <c r="J572">
        <v>-2117.5100000000002</v>
      </c>
      <c r="K572">
        <v>2052.48</v>
      </c>
      <c r="L572">
        <v>-11738.5</v>
      </c>
      <c r="M572">
        <v>-1149.19</v>
      </c>
      <c r="N572">
        <v>-5964.36</v>
      </c>
      <c r="O572">
        <v>-11210.7</v>
      </c>
      <c r="P572">
        <v>322.25200000000001</v>
      </c>
      <c r="Q572">
        <v>1963.25</v>
      </c>
      <c r="R572">
        <v>-6878.29</v>
      </c>
      <c r="S572">
        <v>-1027.1300000000001</v>
      </c>
      <c r="T572">
        <v>-10473.200000000001</v>
      </c>
    </row>
    <row r="573" spans="1:20" x14ac:dyDescent="0.15">
      <c r="A573">
        <v>569</v>
      </c>
      <c r="B573">
        <v>0</v>
      </c>
      <c r="C573">
        <v>-18678.900000000001</v>
      </c>
      <c r="D573">
        <v>6531.61</v>
      </c>
      <c r="E573">
        <v>-8487.5499999999993</v>
      </c>
      <c r="F573">
        <v>19368.900000000001</v>
      </c>
      <c r="G573">
        <v>15427.8</v>
      </c>
      <c r="H573">
        <v>2440.2600000000002</v>
      </c>
      <c r="I573">
        <v>-11367.9</v>
      </c>
      <c r="J573">
        <v>-2654.81</v>
      </c>
      <c r="K573">
        <v>1894.46</v>
      </c>
      <c r="L573">
        <v>-13808.5</v>
      </c>
      <c r="M573">
        <v>-1424.84</v>
      </c>
      <c r="N573">
        <v>-5723.78</v>
      </c>
      <c r="O573">
        <v>-12481.1</v>
      </c>
      <c r="P573">
        <v>1319.62</v>
      </c>
      <c r="Q573">
        <v>3483.53</v>
      </c>
      <c r="R573">
        <v>-7414.71</v>
      </c>
      <c r="S573">
        <v>-986.73599999999999</v>
      </c>
      <c r="T573">
        <v>-10989.5</v>
      </c>
    </row>
    <row r="574" spans="1:20" x14ac:dyDescent="0.15">
      <c r="A574">
        <v>570</v>
      </c>
      <c r="B574">
        <v>1</v>
      </c>
      <c r="C574">
        <v>-19521.599999999999</v>
      </c>
      <c r="D574">
        <v>7272.45</v>
      </c>
      <c r="E574">
        <v>-9328.48</v>
      </c>
      <c r="F574">
        <v>18497.7</v>
      </c>
      <c r="G574">
        <v>11022</v>
      </c>
      <c r="H574">
        <v>6524.85</v>
      </c>
      <c r="I574">
        <v>-11852.4</v>
      </c>
      <c r="J574">
        <v>-3386.09</v>
      </c>
      <c r="K574">
        <v>1514.29</v>
      </c>
      <c r="L574">
        <v>-14109.3</v>
      </c>
      <c r="M574">
        <v>-1379.13</v>
      </c>
      <c r="N574">
        <v>-5247.95</v>
      </c>
      <c r="O574">
        <v>-13456.3</v>
      </c>
      <c r="P574">
        <v>2479.25</v>
      </c>
      <c r="Q574">
        <v>3085.63</v>
      </c>
      <c r="R574">
        <v>-8167.07</v>
      </c>
      <c r="S574">
        <v>-867.33600000000001</v>
      </c>
      <c r="T574">
        <v>-11641.7</v>
      </c>
    </row>
    <row r="575" spans="1:20" x14ac:dyDescent="0.15">
      <c r="A575">
        <v>571</v>
      </c>
      <c r="B575">
        <v>0</v>
      </c>
      <c r="C575">
        <v>-19670.8</v>
      </c>
      <c r="D575">
        <v>7426.93</v>
      </c>
      <c r="E575">
        <v>-9600.58</v>
      </c>
      <c r="F575">
        <v>18133.8</v>
      </c>
      <c r="G575">
        <v>1223.47</v>
      </c>
      <c r="H575">
        <v>-761.17499999999995</v>
      </c>
      <c r="I575">
        <v>-11689</v>
      </c>
      <c r="J575">
        <v>-3934.72</v>
      </c>
      <c r="K575">
        <v>820.75</v>
      </c>
      <c r="L575">
        <v>-13046.2</v>
      </c>
      <c r="M575">
        <v>-861.14</v>
      </c>
      <c r="N575">
        <v>-4351.57</v>
      </c>
      <c r="O575">
        <v>-13264.8</v>
      </c>
      <c r="P575">
        <v>2983.95</v>
      </c>
      <c r="Q575">
        <v>1985.7</v>
      </c>
      <c r="R575">
        <v>-8713.94</v>
      </c>
      <c r="S575">
        <v>-689.12300000000005</v>
      </c>
      <c r="T575">
        <v>-12313.3</v>
      </c>
    </row>
    <row r="576" spans="1:20" x14ac:dyDescent="0.15">
      <c r="A576">
        <v>572</v>
      </c>
      <c r="B576">
        <v>1</v>
      </c>
      <c r="C576">
        <v>-19595.3</v>
      </c>
      <c r="D576">
        <v>7548.1</v>
      </c>
      <c r="E576">
        <v>-9255.5</v>
      </c>
      <c r="F576">
        <v>19465.5</v>
      </c>
      <c r="G576">
        <v>-5889.04</v>
      </c>
      <c r="H576">
        <v>-7166.47</v>
      </c>
      <c r="I576">
        <v>-11253.6</v>
      </c>
      <c r="J576">
        <v>-4128.71</v>
      </c>
      <c r="K576">
        <v>212.411</v>
      </c>
      <c r="L576">
        <v>-12561.7</v>
      </c>
      <c r="M576">
        <v>-69.278499999999994</v>
      </c>
      <c r="N576">
        <v>-3308.68</v>
      </c>
      <c r="O576">
        <v>-12151.6</v>
      </c>
      <c r="P576">
        <v>3021.68</v>
      </c>
      <c r="Q576">
        <v>1459.03</v>
      </c>
      <c r="R576">
        <v>-8344.23</v>
      </c>
      <c r="S576">
        <v>-511.79500000000002</v>
      </c>
      <c r="T576">
        <v>-12762.7</v>
      </c>
    </row>
    <row r="577" spans="1:20" x14ac:dyDescent="0.15">
      <c r="A577">
        <v>573</v>
      </c>
      <c r="B577">
        <v>0</v>
      </c>
      <c r="C577">
        <v>-19573.400000000001</v>
      </c>
      <c r="D577">
        <v>6856.18</v>
      </c>
      <c r="E577">
        <v>-8767.44</v>
      </c>
      <c r="F577">
        <v>19931.599999999999</v>
      </c>
      <c r="G577">
        <v>-7944.16</v>
      </c>
      <c r="H577">
        <v>-6347.64</v>
      </c>
      <c r="I577">
        <v>-10537.2</v>
      </c>
      <c r="J577">
        <v>-4087.43</v>
      </c>
      <c r="K577">
        <v>-222.13900000000001</v>
      </c>
      <c r="L577">
        <v>-11755.7</v>
      </c>
      <c r="M577">
        <v>597.87800000000004</v>
      </c>
      <c r="N577">
        <v>-2742.5</v>
      </c>
      <c r="O577">
        <v>-10345.700000000001</v>
      </c>
      <c r="P577">
        <v>2840.82</v>
      </c>
      <c r="Q577">
        <v>1121.03</v>
      </c>
      <c r="R577">
        <v>-7195.06</v>
      </c>
      <c r="S577">
        <v>-373.971</v>
      </c>
      <c r="T577">
        <v>-12575.7</v>
      </c>
    </row>
    <row r="578" spans="1:20" x14ac:dyDescent="0.15">
      <c r="A578">
        <v>574</v>
      </c>
      <c r="B578">
        <v>1</v>
      </c>
      <c r="C578">
        <v>-19677</v>
      </c>
      <c r="D578">
        <v>4266.29</v>
      </c>
      <c r="E578">
        <v>-8348.67</v>
      </c>
      <c r="F578">
        <v>18434.5</v>
      </c>
      <c r="G578">
        <v>-8099.27</v>
      </c>
      <c r="H578">
        <v>-2493.87</v>
      </c>
      <c r="I578">
        <v>-9710.26</v>
      </c>
      <c r="J578">
        <v>-3888.14</v>
      </c>
      <c r="K578">
        <v>-636.495</v>
      </c>
      <c r="L578">
        <v>-10335.299999999999</v>
      </c>
      <c r="M578">
        <v>1011.35</v>
      </c>
      <c r="N578">
        <v>-2566.94</v>
      </c>
      <c r="O578">
        <v>-8294.15</v>
      </c>
      <c r="P578">
        <v>2242.0700000000002</v>
      </c>
      <c r="Q578">
        <v>868.22500000000002</v>
      </c>
      <c r="R578">
        <v>-6174.13</v>
      </c>
      <c r="S578">
        <v>-114.099</v>
      </c>
      <c r="T578">
        <v>-11639.8</v>
      </c>
    </row>
    <row r="579" spans="1:20" x14ac:dyDescent="0.15">
      <c r="A579">
        <v>575</v>
      </c>
      <c r="B579">
        <v>0</v>
      </c>
      <c r="C579">
        <v>-19972.8</v>
      </c>
      <c r="D579">
        <v>2205.2199999999998</v>
      </c>
      <c r="E579">
        <v>-7634.94</v>
      </c>
      <c r="F579">
        <v>12040.5</v>
      </c>
      <c r="G579">
        <v>-5451.47</v>
      </c>
      <c r="H579">
        <v>-1270.3399999999999</v>
      </c>
      <c r="I579">
        <v>-9100.15</v>
      </c>
      <c r="J579">
        <v>-3631.81</v>
      </c>
      <c r="K579">
        <v>-950.76599999999996</v>
      </c>
      <c r="L579">
        <v>-9577.74</v>
      </c>
      <c r="M579">
        <v>1589.02</v>
      </c>
      <c r="N579">
        <v>-2629.28</v>
      </c>
      <c r="O579">
        <v>-6863.27</v>
      </c>
      <c r="P579">
        <v>1211.4100000000001</v>
      </c>
      <c r="Q579">
        <v>991.15300000000002</v>
      </c>
      <c r="R579">
        <v>-5706.26</v>
      </c>
      <c r="S579">
        <v>280.947</v>
      </c>
      <c r="T579">
        <v>-10294.9</v>
      </c>
    </row>
    <row r="580" spans="1:20" x14ac:dyDescent="0.15">
      <c r="A580">
        <v>576</v>
      </c>
      <c r="B580">
        <v>1</v>
      </c>
      <c r="C580">
        <v>-19724.3</v>
      </c>
      <c r="D580">
        <v>2865.52</v>
      </c>
      <c r="E580">
        <v>-6159.15</v>
      </c>
      <c r="F580">
        <v>5005.49</v>
      </c>
      <c r="G580">
        <v>-2178.77</v>
      </c>
      <c r="H580">
        <v>-3519.64</v>
      </c>
      <c r="I580">
        <v>-8727.94</v>
      </c>
      <c r="J580">
        <v>-3536.13</v>
      </c>
      <c r="K580">
        <v>-1086.83</v>
      </c>
      <c r="L580">
        <v>-9299.44</v>
      </c>
      <c r="M580">
        <v>2156.9899999999998</v>
      </c>
      <c r="N580">
        <v>-2968.16</v>
      </c>
      <c r="O580">
        <v>-6419.99</v>
      </c>
      <c r="P580">
        <v>187.82499999999999</v>
      </c>
      <c r="Q580">
        <v>1266.8</v>
      </c>
      <c r="R580">
        <v>-5670.28</v>
      </c>
      <c r="S580">
        <v>716.38</v>
      </c>
      <c r="T580">
        <v>-9115.06</v>
      </c>
    </row>
    <row r="581" spans="1:20" x14ac:dyDescent="0.15">
      <c r="A581">
        <v>577</v>
      </c>
      <c r="B581">
        <v>0</v>
      </c>
      <c r="C581">
        <v>-18650.7</v>
      </c>
      <c r="D581">
        <v>4418.46</v>
      </c>
      <c r="E581">
        <v>-4590.43</v>
      </c>
      <c r="F581">
        <v>4098.08</v>
      </c>
      <c r="G581">
        <v>-993.79100000000005</v>
      </c>
      <c r="H581">
        <v>-5816.04</v>
      </c>
      <c r="I581">
        <v>-8672.65</v>
      </c>
      <c r="J581">
        <v>-3575.64</v>
      </c>
      <c r="K581">
        <v>-1267.68</v>
      </c>
      <c r="L581">
        <v>-8984.2900000000009</v>
      </c>
      <c r="M581">
        <v>2270.21</v>
      </c>
      <c r="N581">
        <v>-3543.18</v>
      </c>
      <c r="O581">
        <v>-6782.58</v>
      </c>
      <c r="P581">
        <v>-438.96</v>
      </c>
      <c r="Q581">
        <v>1564.41</v>
      </c>
      <c r="R581">
        <v>-6051.3</v>
      </c>
      <c r="S581">
        <v>1210.6300000000001</v>
      </c>
      <c r="T581">
        <v>-8611.19</v>
      </c>
    </row>
    <row r="582" spans="1:20" x14ac:dyDescent="0.15">
      <c r="A582">
        <v>578</v>
      </c>
      <c r="B582">
        <v>1</v>
      </c>
      <c r="C582">
        <v>-17308.400000000001</v>
      </c>
      <c r="D582">
        <v>5239.25</v>
      </c>
      <c r="E582">
        <v>-4513.25</v>
      </c>
      <c r="F582">
        <v>7472.71</v>
      </c>
      <c r="G582">
        <v>-2374.75</v>
      </c>
      <c r="H582">
        <v>-4869.5600000000004</v>
      </c>
      <c r="I582">
        <v>-8811.36</v>
      </c>
      <c r="J582">
        <v>-3736.3</v>
      </c>
      <c r="K582">
        <v>-1462.56</v>
      </c>
      <c r="L582">
        <v>-8950.07</v>
      </c>
      <c r="M582">
        <v>1949.77</v>
      </c>
      <c r="N582">
        <v>-4033.02</v>
      </c>
      <c r="O582">
        <v>-7595.51</v>
      </c>
      <c r="P582">
        <v>-854.19799999999998</v>
      </c>
      <c r="Q582">
        <v>1879.57</v>
      </c>
      <c r="R582">
        <v>-6784.34</v>
      </c>
      <c r="S582">
        <v>1582.84</v>
      </c>
      <c r="T582">
        <v>-9016.81</v>
      </c>
    </row>
    <row r="583" spans="1:20" x14ac:dyDescent="0.15">
      <c r="A583">
        <v>579</v>
      </c>
      <c r="B583">
        <v>0</v>
      </c>
      <c r="C583">
        <v>-15358.6</v>
      </c>
      <c r="D583">
        <v>5673.8</v>
      </c>
      <c r="E583">
        <v>-5745.81</v>
      </c>
      <c r="F583">
        <v>10733.1</v>
      </c>
      <c r="G583">
        <v>-3881.16</v>
      </c>
      <c r="H583">
        <v>-3493.99</v>
      </c>
      <c r="I583">
        <v>-8969.3799999999992</v>
      </c>
      <c r="J583">
        <v>-4053.21</v>
      </c>
      <c r="K583">
        <v>-1380.03</v>
      </c>
      <c r="L583">
        <v>-9248.5499999999993</v>
      </c>
      <c r="M583">
        <v>1294.8699999999999</v>
      </c>
      <c r="N583">
        <v>-4308.68</v>
      </c>
      <c r="O583">
        <v>-8422.4699999999993</v>
      </c>
      <c r="P583">
        <v>-1308.94</v>
      </c>
      <c r="Q583">
        <v>1893.6</v>
      </c>
      <c r="R583">
        <v>-7613.94</v>
      </c>
      <c r="S583">
        <v>1759.29</v>
      </c>
      <c r="T583">
        <v>-10108</v>
      </c>
    </row>
    <row r="584" spans="1:20" x14ac:dyDescent="0.15">
      <c r="A584">
        <v>580</v>
      </c>
      <c r="B584">
        <v>1</v>
      </c>
      <c r="C584">
        <v>-12588.9</v>
      </c>
      <c r="D584">
        <v>6491.99</v>
      </c>
      <c r="E584">
        <v>-7023.11</v>
      </c>
      <c r="F584">
        <v>12516.1</v>
      </c>
      <c r="G584">
        <v>-3962.77</v>
      </c>
      <c r="H584">
        <v>-3680.11</v>
      </c>
      <c r="I584">
        <v>-9107.2099999999991</v>
      </c>
      <c r="J584">
        <v>-4388.5600000000004</v>
      </c>
      <c r="K584">
        <v>-1203.58</v>
      </c>
      <c r="L584">
        <v>-9583.02</v>
      </c>
      <c r="M584">
        <v>444.19900000000001</v>
      </c>
      <c r="N584">
        <v>-4404.3599999999997</v>
      </c>
      <c r="O584">
        <v>-9173.93</v>
      </c>
      <c r="P584">
        <v>-1682.04</v>
      </c>
      <c r="Q584">
        <v>1535.42</v>
      </c>
      <c r="R584">
        <v>-8221.42</v>
      </c>
      <c r="S584">
        <v>1797.03</v>
      </c>
      <c r="T584">
        <v>-11351.1</v>
      </c>
    </row>
    <row r="585" spans="1:20" x14ac:dyDescent="0.15">
      <c r="A585">
        <v>581</v>
      </c>
      <c r="B585">
        <v>0</v>
      </c>
      <c r="C585">
        <v>-9868.32</v>
      </c>
      <c r="D585">
        <v>7212.72</v>
      </c>
      <c r="E585">
        <v>-7021.34</v>
      </c>
      <c r="F585">
        <v>13217.5</v>
      </c>
      <c r="G585">
        <v>-3311.39</v>
      </c>
      <c r="H585">
        <v>-4051.45</v>
      </c>
      <c r="I585">
        <v>-9165.14</v>
      </c>
      <c r="J585">
        <v>-4644.0200000000004</v>
      </c>
      <c r="K585">
        <v>-1085.07</v>
      </c>
      <c r="L585">
        <v>-9677.83</v>
      </c>
      <c r="M585">
        <v>-424.02300000000002</v>
      </c>
      <c r="N585">
        <v>-4263.8999999999996</v>
      </c>
      <c r="O585">
        <v>-10065</v>
      </c>
      <c r="P585">
        <v>-1918.18</v>
      </c>
      <c r="Q585">
        <v>1061.3599999999999</v>
      </c>
      <c r="R585">
        <v>-8394.36</v>
      </c>
      <c r="S585">
        <v>1696.96</v>
      </c>
      <c r="T585">
        <v>-12193</v>
      </c>
    </row>
    <row r="586" spans="1:20" x14ac:dyDescent="0.15">
      <c r="A586">
        <v>582</v>
      </c>
      <c r="B586">
        <v>1</v>
      </c>
      <c r="C586">
        <v>-7581.44</v>
      </c>
      <c r="D586">
        <v>6096.06</v>
      </c>
      <c r="E586">
        <v>-4902.1400000000003</v>
      </c>
      <c r="F586">
        <v>12847.9</v>
      </c>
      <c r="G586">
        <v>-2558.17</v>
      </c>
      <c r="H586">
        <v>-4773.95</v>
      </c>
      <c r="I586">
        <v>-9084.3799999999992</v>
      </c>
      <c r="J586">
        <v>-4659.83</v>
      </c>
      <c r="K586">
        <v>-986.74599999999998</v>
      </c>
      <c r="L586">
        <v>-9578.6299999999992</v>
      </c>
      <c r="M586">
        <v>-1112.28</v>
      </c>
      <c r="N586">
        <v>-3885.53</v>
      </c>
      <c r="O586">
        <v>-10689.2</v>
      </c>
      <c r="P586">
        <v>-2095.52</v>
      </c>
      <c r="Q586">
        <v>668.07399999999996</v>
      </c>
      <c r="R586">
        <v>-8193.32</v>
      </c>
      <c r="S586">
        <v>1538.94</v>
      </c>
      <c r="T586">
        <v>-12242.1</v>
      </c>
    </row>
    <row r="587" spans="1:20" x14ac:dyDescent="0.15">
      <c r="A587">
        <v>583</v>
      </c>
      <c r="B587">
        <v>0</v>
      </c>
      <c r="C587">
        <v>-4861.78</v>
      </c>
      <c r="D587">
        <v>2556.4699999999998</v>
      </c>
      <c r="E587">
        <v>-1501.23</v>
      </c>
      <c r="F587">
        <v>12062.2</v>
      </c>
      <c r="G587">
        <v>-1547.73</v>
      </c>
      <c r="H587">
        <v>-5796.68</v>
      </c>
      <c r="I587">
        <v>-8986.93</v>
      </c>
      <c r="J587">
        <v>-4542.1899999999996</v>
      </c>
      <c r="K587">
        <v>-867.35500000000002</v>
      </c>
      <c r="L587">
        <v>-9439.92</v>
      </c>
      <c r="M587">
        <v>-1503.82</v>
      </c>
      <c r="N587">
        <v>-3452.74</v>
      </c>
      <c r="O587">
        <v>-10501.3</v>
      </c>
      <c r="P587">
        <v>-2172.77</v>
      </c>
      <c r="Q587">
        <v>392.41899999999998</v>
      </c>
      <c r="R587">
        <v>-7615.68</v>
      </c>
      <c r="S587">
        <v>1421.3</v>
      </c>
      <c r="T587">
        <v>-11503.8</v>
      </c>
    </row>
    <row r="588" spans="1:20" x14ac:dyDescent="0.15">
      <c r="A588">
        <v>584</v>
      </c>
      <c r="B588">
        <v>1</v>
      </c>
      <c r="C588">
        <v>-2532.7399999999998</v>
      </c>
      <c r="D588">
        <v>-2490.44</v>
      </c>
      <c r="E588">
        <v>-752.30499999999995</v>
      </c>
      <c r="F588">
        <v>11590.8</v>
      </c>
      <c r="G588">
        <v>-583.81299999999999</v>
      </c>
      <c r="H588">
        <v>-6081.13</v>
      </c>
      <c r="I588">
        <v>-8886.86</v>
      </c>
      <c r="J588">
        <v>-4382.42</v>
      </c>
      <c r="K588">
        <v>-769.90800000000002</v>
      </c>
      <c r="L588">
        <v>-9241.5300000000007</v>
      </c>
      <c r="M588">
        <v>-1619.7</v>
      </c>
      <c r="N588">
        <v>-3198.15</v>
      </c>
      <c r="O588">
        <v>-9929.7900000000009</v>
      </c>
      <c r="P588">
        <v>-2112.1999999999998</v>
      </c>
      <c r="Q588">
        <v>276.53500000000003</v>
      </c>
      <c r="R588">
        <v>-6845.78</v>
      </c>
      <c r="S588">
        <v>1443.24</v>
      </c>
      <c r="T588">
        <v>-10396.799999999999</v>
      </c>
    </row>
    <row r="589" spans="1:20" x14ac:dyDescent="0.15">
      <c r="A589">
        <v>585</v>
      </c>
      <c r="B589">
        <v>0</v>
      </c>
      <c r="C589">
        <v>-2341.29</v>
      </c>
      <c r="D589">
        <v>-5518.38</v>
      </c>
      <c r="E589">
        <v>-4646.47</v>
      </c>
      <c r="F589">
        <v>11033.3</v>
      </c>
      <c r="G589">
        <v>-96.573999999999998</v>
      </c>
      <c r="H589">
        <v>-5702.77</v>
      </c>
      <c r="I589">
        <v>-8648.08</v>
      </c>
      <c r="J589">
        <v>-4125.2</v>
      </c>
      <c r="K589">
        <v>-790.97400000000005</v>
      </c>
      <c r="L589">
        <v>-9085.26</v>
      </c>
      <c r="M589">
        <v>-1599.51</v>
      </c>
      <c r="N589">
        <v>-3120.89</v>
      </c>
      <c r="O589">
        <v>-9355.67</v>
      </c>
      <c r="P589">
        <v>-1892.74</v>
      </c>
      <c r="Q589">
        <v>337.10500000000002</v>
      </c>
      <c r="R589">
        <v>-6155.77</v>
      </c>
      <c r="S589">
        <v>1561.76</v>
      </c>
      <c r="T589">
        <v>-9432.92</v>
      </c>
    </row>
    <row r="590" spans="1:20" x14ac:dyDescent="0.15">
      <c r="A590">
        <v>586</v>
      </c>
      <c r="B590">
        <v>1</v>
      </c>
      <c r="C590">
        <v>-4157.5600000000004</v>
      </c>
      <c r="D590">
        <v>-3524.91</v>
      </c>
      <c r="E590">
        <v>-8718.2000000000007</v>
      </c>
      <c r="F590">
        <v>10181.799999999999</v>
      </c>
      <c r="G590">
        <v>80.759100000000004</v>
      </c>
      <c r="H590">
        <v>-5653.58</v>
      </c>
      <c r="I590">
        <v>-8392.61</v>
      </c>
      <c r="J590">
        <v>-3909.24</v>
      </c>
      <c r="K590">
        <v>-809.41399999999999</v>
      </c>
      <c r="L590">
        <v>-9167.77</v>
      </c>
      <c r="M590">
        <v>-1499.44</v>
      </c>
      <c r="N590">
        <v>-3262.22</v>
      </c>
      <c r="O590">
        <v>-8824.5400000000009</v>
      </c>
      <c r="P590">
        <v>-1556.51</v>
      </c>
      <c r="Q590">
        <v>415.23899999999998</v>
      </c>
      <c r="R590">
        <v>-5705.4</v>
      </c>
      <c r="S590">
        <v>1700.46</v>
      </c>
      <c r="T590">
        <v>-8864.92</v>
      </c>
    </row>
    <row r="591" spans="1:20" x14ac:dyDescent="0.15">
      <c r="A591">
        <v>587</v>
      </c>
      <c r="B591">
        <v>0</v>
      </c>
      <c r="C591">
        <v>-5128.6499999999996</v>
      </c>
      <c r="D591">
        <v>2128.54</v>
      </c>
      <c r="E591">
        <v>-8785.1299999999992</v>
      </c>
      <c r="F591">
        <v>9617.27</v>
      </c>
      <c r="G591">
        <v>-64.063999999999993</v>
      </c>
      <c r="H591">
        <v>-5826.54</v>
      </c>
      <c r="I591">
        <v>-8396.98</v>
      </c>
      <c r="J591">
        <v>-3731.03</v>
      </c>
      <c r="K591">
        <v>-689.15099999999995</v>
      </c>
      <c r="L591">
        <v>-9344.23</v>
      </c>
      <c r="M591">
        <v>-1361.61</v>
      </c>
      <c r="N591">
        <v>-3558.94</v>
      </c>
      <c r="O591">
        <v>-8551.51</v>
      </c>
      <c r="P591">
        <v>-1180.78</v>
      </c>
      <c r="Q591">
        <v>313.41800000000001</v>
      </c>
      <c r="R591">
        <v>-5630.76</v>
      </c>
      <c r="S591">
        <v>1797.91</v>
      </c>
      <c r="T591">
        <v>-8832.41</v>
      </c>
    </row>
    <row r="592" spans="1:20" x14ac:dyDescent="0.15">
      <c r="A592">
        <v>588</v>
      </c>
      <c r="B592">
        <v>1</v>
      </c>
      <c r="C592">
        <v>-3285.23</v>
      </c>
      <c r="D592">
        <v>7693.54</v>
      </c>
      <c r="E592">
        <v>-5623.99</v>
      </c>
      <c r="F592">
        <v>9742.77</v>
      </c>
      <c r="G592">
        <v>-115.02200000000001</v>
      </c>
      <c r="H592">
        <v>-5887.98</v>
      </c>
      <c r="I592">
        <v>-8594.5</v>
      </c>
      <c r="J592">
        <v>-3493.13</v>
      </c>
      <c r="K592">
        <v>-612.76300000000003</v>
      </c>
      <c r="L592">
        <v>-9321.42</v>
      </c>
      <c r="M592">
        <v>-1283.47</v>
      </c>
      <c r="N592">
        <v>-3874.98</v>
      </c>
      <c r="O592">
        <v>-8453.18</v>
      </c>
      <c r="P592">
        <v>-826.11099999999999</v>
      </c>
      <c r="Q592">
        <v>36.012099999999997</v>
      </c>
      <c r="R592">
        <v>-5809.84</v>
      </c>
      <c r="S592">
        <v>1817.23</v>
      </c>
      <c r="T592">
        <v>-9270.4599999999991</v>
      </c>
    </row>
    <row r="593" spans="1:20" x14ac:dyDescent="0.15">
      <c r="A593">
        <v>589</v>
      </c>
      <c r="B593">
        <v>0</v>
      </c>
      <c r="C593">
        <v>-1312.51</v>
      </c>
      <c r="D593">
        <v>10522.3</v>
      </c>
      <c r="E593">
        <v>-1999.17</v>
      </c>
      <c r="F593">
        <v>10076.4</v>
      </c>
      <c r="G593">
        <v>-202.76</v>
      </c>
      <c r="H593">
        <v>-6308.45</v>
      </c>
      <c r="I593">
        <v>-8569.9500000000007</v>
      </c>
      <c r="J593">
        <v>-3216.6</v>
      </c>
      <c r="K593">
        <v>-551.32399999999996</v>
      </c>
      <c r="L593">
        <v>-8961.51</v>
      </c>
      <c r="M593">
        <v>-1385.29</v>
      </c>
      <c r="N593">
        <v>-4049.69</v>
      </c>
      <c r="O593">
        <v>-8374.17</v>
      </c>
      <c r="P593">
        <v>-550.452</v>
      </c>
      <c r="Q593">
        <v>-320.40199999999999</v>
      </c>
      <c r="R593">
        <v>-6026.68</v>
      </c>
      <c r="S593">
        <v>1797.04</v>
      </c>
      <c r="T593">
        <v>-9822.65</v>
      </c>
    </row>
    <row r="594" spans="1:20" x14ac:dyDescent="0.15">
      <c r="A594">
        <v>590</v>
      </c>
      <c r="B594">
        <v>1</v>
      </c>
      <c r="C594">
        <v>-769.03800000000001</v>
      </c>
      <c r="D594">
        <v>9424.3799999999992</v>
      </c>
      <c r="E594">
        <v>-252.85900000000001</v>
      </c>
      <c r="F594">
        <v>10394.200000000001</v>
      </c>
      <c r="G594">
        <v>-293.23599999999999</v>
      </c>
      <c r="H594">
        <v>-6495.51</v>
      </c>
      <c r="I594">
        <v>-8393.49</v>
      </c>
      <c r="J594">
        <v>-2919.88</v>
      </c>
      <c r="K594">
        <v>-352.92899999999997</v>
      </c>
      <c r="L594">
        <v>-8388.26</v>
      </c>
      <c r="M594">
        <v>-1581.94</v>
      </c>
      <c r="N594">
        <v>-4109.38</v>
      </c>
      <c r="O594">
        <v>-8214.41</v>
      </c>
      <c r="P594">
        <v>-414.36599999999999</v>
      </c>
      <c r="Q594">
        <v>-634.69399999999996</v>
      </c>
      <c r="R594">
        <v>-6062.7</v>
      </c>
      <c r="S594">
        <v>1696.97</v>
      </c>
      <c r="T594">
        <v>-10174.700000000001</v>
      </c>
    </row>
    <row r="595" spans="1:20" x14ac:dyDescent="0.15">
      <c r="A595">
        <v>591</v>
      </c>
      <c r="B595">
        <v>0</v>
      </c>
      <c r="C595">
        <v>-307.32799999999997</v>
      </c>
      <c r="D595">
        <v>5036.8999999999996</v>
      </c>
      <c r="E595">
        <v>-543.33399999999995</v>
      </c>
      <c r="F595">
        <v>10809.4</v>
      </c>
      <c r="G595">
        <v>-16.703600000000002</v>
      </c>
      <c r="H595">
        <v>-5875.78</v>
      </c>
      <c r="I595">
        <v>-8375.92</v>
      </c>
      <c r="J595">
        <v>-2523.09</v>
      </c>
      <c r="K595">
        <v>-136.09</v>
      </c>
      <c r="L595">
        <v>-7836.07</v>
      </c>
      <c r="M595">
        <v>-1780.34</v>
      </c>
      <c r="N595">
        <v>-4127.83</v>
      </c>
      <c r="O595">
        <v>-7876.44</v>
      </c>
      <c r="P595">
        <v>-193.16900000000001</v>
      </c>
      <c r="Q595">
        <v>-770.78200000000004</v>
      </c>
      <c r="R595">
        <v>-5883.62</v>
      </c>
      <c r="S595">
        <v>1518.76</v>
      </c>
      <c r="T595">
        <v>-10089.6</v>
      </c>
    </row>
    <row r="596" spans="1:20" x14ac:dyDescent="0.15">
      <c r="A596">
        <v>592</v>
      </c>
      <c r="B596">
        <v>1</v>
      </c>
      <c r="C596">
        <v>260.69900000000001</v>
      </c>
      <c r="D596">
        <v>714.03800000000001</v>
      </c>
      <c r="E596">
        <v>-1694.19</v>
      </c>
      <c r="F596">
        <v>11122.8</v>
      </c>
      <c r="G596">
        <v>441.517</v>
      </c>
      <c r="H596">
        <v>-4968.05</v>
      </c>
      <c r="I596">
        <v>-8454.93</v>
      </c>
      <c r="J596">
        <v>-2028.85</v>
      </c>
      <c r="K596">
        <v>-19.317299999999999</v>
      </c>
      <c r="L596">
        <v>-7423.45</v>
      </c>
      <c r="M596">
        <v>-1835.67</v>
      </c>
      <c r="N596">
        <v>-4148.8900000000003</v>
      </c>
      <c r="O596">
        <v>-7522.64</v>
      </c>
      <c r="P596">
        <v>181.68899999999999</v>
      </c>
      <c r="Q596">
        <v>-830.47400000000005</v>
      </c>
      <c r="R596">
        <v>-5565.84</v>
      </c>
      <c r="S596">
        <v>1361.61</v>
      </c>
      <c r="T596">
        <v>-9572.5499999999993</v>
      </c>
    </row>
    <row r="597" spans="1:20" x14ac:dyDescent="0.15">
      <c r="A597">
        <v>593</v>
      </c>
      <c r="B597">
        <v>0</v>
      </c>
      <c r="C597">
        <v>434.55399999999997</v>
      </c>
      <c r="D597">
        <v>-1594.98</v>
      </c>
      <c r="E597">
        <v>-2814.42</v>
      </c>
      <c r="F597">
        <v>11219.4</v>
      </c>
      <c r="G597">
        <v>1013.03</v>
      </c>
      <c r="H597">
        <v>-4300.82</v>
      </c>
      <c r="I597">
        <v>-8332.06</v>
      </c>
      <c r="J597">
        <v>-1737.35</v>
      </c>
      <c r="K597">
        <v>100.93600000000001</v>
      </c>
      <c r="L597">
        <v>-7208.34</v>
      </c>
      <c r="M597">
        <v>-1636.41</v>
      </c>
      <c r="N597">
        <v>-4167.33</v>
      </c>
      <c r="O597">
        <v>-7286.49</v>
      </c>
      <c r="P597">
        <v>537.23</v>
      </c>
      <c r="Q597">
        <v>-949.85799999999995</v>
      </c>
      <c r="R597">
        <v>-5211.17</v>
      </c>
      <c r="S597">
        <v>1243.0999999999999</v>
      </c>
      <c r="T597">
        <v>-8860.59</v>
      </c>
    </row>
    <row r="598" spans="1:20" x14ac:dyDescent="0.15">
      <c r="A598">
        <v>594</v>
      </c>
      <c r="B598">
        <v>1</v>
      </c>
      <c r="C598">
        <v>373.99299999999999</v>
      </c>
      <c r="D598">
        <v>-1908.6</v>
      </c>
      <c r="E598">
        <v>-3279.78</v>
      </c>
      <c r="F598">
        <v>11118.5</v>
      </c>
      <c r="G598">
        <v>1203.5999999999999</v>
      </c>
      <c r="H598">
        <v>-4311.25</v>
      </c>
      <c r="I598">
        <v>-8096.77</v>
      </c>
      <c r="J598">
        <v>-1638.15</v>
      </c>
      <c r="K598">
        <v>157.15100000000001</v>
      </c>
      <c r="L598">
        <v>-7069.64</v>
      </c>
      <c r="M598">
        <v>-1218.57</v>
      </c>
      <c r="N598">
        <v>-4168.2</v>
      </c>
      <c r="O598">
        <v>-7008.21</v>
      </c>
      <c r="P598">
        <v>832.21</v>
      </c>
      <c r="Q598">
        <v>-1067.5</v>
      </c>
      <c r="R598">
        <v>-4975.88</v>
      </c>
      <c r="S598">
        <v>1104.4000000000001</v>
      </c>
      <c r="T598">
        <v>-8271.5</v>
      </c>
    </row>
    <row r="599" spans="1:20" x14ac:dyDescent="0.15">
      <c r="A599">
        <v>595</v>
      </c>
      <c r="B599">
        <v>0</v>
      </c>
      <c r="C599">
        <v>235.29300000000001</v>
      </c>
      <c r="D599">
        <v>-833.29399999999998</v>
      </c>
      <c r="E599">
        <v>-3298.23</v>
      </c>
      <c r="F599">
        <v>10961.3</v>
      </c>
      <c r="G599">
        <v>822.65800000000002</v>
      </c>
      <c r="H599">
        <v>-4825.68</v>
      </c>
      <c r="I599">
        <v>-7777.26</v>
      </c>
      <c r="J599">
        <v>-1560.01</v>
      </c>
      <c r="K599">
        <v>17.581900000000001</v>
      </c>
      <c r="L599">
        <v>-6750.13</v>
      </c>
      <c r="M599">
        <v>-786.62599999999998</v>
      </c>
      <c r="N599">
        <v>-4227.8999999999996</v>
      </c>
      <c r="O599">
        <v>-6713.23</v>
      </c>
      <c r="P599">
        <v>968.30499999999995</v>
      </c>
      <c r="Q599">
        <v>-1146.51</v>
      </c>
      <c r="R599">
        <v>-4858.24</v>
      </c>
      <c r="S599">
        <v>926.19500000000005</v>
      </c>
      <c r="T599">
        <v>-7937.89</v>
      </c>
    </row>
    <row r="600" spans="1:20" x14ac:dyDescent="0.15">
      <c r="A600">
        <v>596</v>
      </c>
      <c r="B600">
        <v>1</v>
      </c>
      <c r="C600">
        <v>36.9024</v>
      </c>
      <c r="D600">
        <v>305.39600000000002</v>
      </c>
      <c r="E600">
        <v>-3319.28</v>
      </c>
      <c r="F600">
        <v>10923.5</v>
      </c>
      <c r="G600">
        <v>271.32900000000001</v>
      </c>
      <c r="H600">
        <v>-5136.51</v>
      </c>
      <c r="I600">
        <v>-7343.58</v>
      </c>
      <c r="J600">
        <v>-1480.13</v>
      </c>
      <c r="K600">
        <v>-139.56899999999999</v>
      </c>
      <c r="L600">
        <v>-6417.38</v>
      </c>
      <c r="M600">
        <v>-510.96199999999999</v>
      </c>
      <c r="N600">
        <v>-4387.6499999999996</v>
      </c>
      <c r="O600">
        <v>-6556.95</v>
      </c>
      <c r="P600">
        <v>1028</v>
      </c>
      <c r="Q600">
        <v>-1286.08</v>
      </c>
      <c r="R600">
        <v>-4859.97</v>
      </c>
      <c r="S600">
        <v>708.48599999999999</v>
      </c>
      <c r="T600">
        <v>-7801.79</v>
      </c>
    </row>
    <row r="601" spans="1:20" x14ac:dyDescent="0.15">
      <c r="A601">
        <v>597</v>
      </c>
      <c r="B601">
        <v>0</v>
      </c>
      <c r="C601">
        <v>-179.93899999999999</v>
      </c>
      <c r="D601">
        <v>852.39</v>
      </c>
      <c r="E601">
        <v>-3317.55</v>
      </c>
      <c r="F601">
        <v>10942.9</v>
      </c>
      <c r="G601">
        <v>261.54899999999998</v>
      </c>
      <c r="H601">
        <v>-4993.47</v>
      </c>
      <c r="I601">
        <v>-6948.53</v>
      </c>
      <c r="J601">
        <v>-1442.36</v>
      </c>
      <c r="K601">
        <v>-116.78100000000001</v>
      </c>
      <c r="L601">
        <v>-6260.23</v>
      </c>
      <c r="M601">
        <v>-314.30599999999998</v>
      </c>
      <c r="N601">
        <v>-4584.3100000000004</v>
      </c>
      <c r="O601">
        <v>-6518.31</v>
      </c>
      <c r="P601">
        <v>1107</v>
      </c>
      <c r="Q601">
        <v>-1402.86</v>
      </c>
      <c r="R601">
        <v>-4898.6099999999997</v>
      </c>
      <c r="S601">
        <v>451.27300000000002</v>
      </c>
      <c r="T601">
        <v>-7843.03</v>
      </c>
    </row>
    <row r="602" spans="1:20" x14ac:dyDescent="0.15">
      <c r="A602">
        <v>598</v>
      </c>
      <c r="B602">
        <v>1</v>
      </c>
      <c r="C602">
        <v>-337.09100000000001</v>
      </c>
      <c r="D602">
        <v>1068.3699999999999</v>
      </c>
      <c r="E602">
        <v>-3056.87</v>
      </c>
      <c r="F602">
        <v>10841.9</v>
      </c>
      <c r="G602">
        <v>837.39800000000002</v>
      </c>
      <c r="H602">
        <v>-4637.93</v>
      </c>
      <c r="I602">
        <v>-6573.67</v>
      </c>
      <c r="J602">
        <v>-1320.38</v>
      </c>
      <c r="K602">
        <v>61.422600000000003</v>
      </c>
      <c r="L602">
        <v>-6202.27</v>
      </c>
      <c r="M602">
        <v>-156.28800000000001</v>
      </c>
      <c r="N602">
        <v>-4701.95</v>
      </c>
      <c r="O602">
        <v>-6558.68</v>
      </c>
      <c r="P602">
        <v>1105.27</v>
      </c>
      <c r="Q602">
        <v>-1442.36</v>
      </c>
      <c r="R602">
        <v>-4878.43</v>
      </c>
      <c r="S602">
        <v>215.11199999999999</v>
      </c>
      <c r="T602">
        <v>-7961.54</v>
      </c>
    </row>
    <row r="603" spans="1:20" x14ac:dyDescent="0.15">
      <c r="A603">
        <v>599</v>
      </c>
      <c r="B603">
        <v>0</v>
      </c>
      <c r="C603">
        <v>-556.53</v>
      </c>
      <c r="D603">
        <v>1226.3800000000001</v>
      </c>
      <c r="E603">
        <v>-2501.21</v>
      </c>
      <c r="F603">
        <v>10543.5</v>
      </c>
      <c r="G603">
        <v>1245.7</v>
      </c>
      <c r="H603">
        <v>-4847.57</v>
      </c>
      <c r="I603">
        <v>-6339.24</v>
      </c>
      <c r="J603">
        <v>-1124.5899999999999</v>
      </c>
      <c r="K603">
        <v>117.649</v>
      </c>
      <c r="L603">
        <v>-6222.46</v>
      </c>
      <c r="M603">
        <v>62.286099999999998</v>
      </c>
      <c r="N603">
        <v>-4700.22</v>
      </c>
      <c r="O603">
        <v>-6678.06</v>
      </c>
      <c r="P603">
        <v>945.52200000000005</v>
      </c>
      <c r="Q603">
        <v>-1542.42</v>
      </c>
      <c r="R603">
        <v>-4778.37</v>
      </c>
      <c r="S603">
        <v>57.959400000000002</v>
      </c>
      <c r="T603">
        <v>-7979.13</v>
      </c>
    </row>
    <row r="604" spans="1:20" x14ac:dyDescent="0.15">
      <c r="A604">
        <v>600</v>
      </c>
      <c r="B604">
        <v>1</v>
      </c>
      <c r="C604">
        <v>-852.38199999999995</v>
      </c>
      <c r="D604">
        <v>1404.59</v>
      </c>
      <c r="E604">
        <v>-1930.55</v>
      </c>
      <c r="F604">
        <v>10168.6</v>
      </c>
      <c r="G604">
        <v>1222.92</v>
      </c>
      <c r="H604">
        <v>-5497.24</v>
      </c>
      <c r="I604">
        <v>-6200.54</v>
      </c>
      <c r="J604">
        <v>-1107</v>
      </c>
      <c r="K604">
        <v>119.379</v>
      </c>
      <c r="L604">
        <v>-6221.59</v>
      </c>
      <c r="M604">
        <v>298.44900000000001</v>
      </c>
      <c r="N604">
        <v>-4681.7700000000004</v>
      </c>
      <c r="O604">
        <v>-6775.53</v>
      </c>
      <c r="P604">
        <v>769.04899999999998</v>
      </c>
      <c r="Q604">
        <v>-1639.89</v>
      </c>
      <c r="R604">
        <v>-4579.9799999999996</v>
      </c>
      <c r="S604">
        <v>-40.369599999999998</v>
      </c>
      <c r="T604">
        <v>-7879.94</v>
      </c>
    </row>
    <row r="605" spans="1:20" x14ac:dyDescent="0.15">
      <c r="A605">
        <v>601</v>
      </c>
      <c r="B605">
        <v>0</v>
      </c>
      <c r="C605">
        <v>-1209.6500000000001</v>
      </c>
      <c r="D605">
        <v>1481</v>
      </c>
      <c r="E605">
        <v>-1799.63</v>
      </c>
      <c r="F605">
        <v>9994.75</v>
      </c>
      <c r="G605">
        <v>923.61400000000003</v>
      </c>
      <c r="H605">
        <v>-5868.64</v>
      </c>
      <c r="I605">
        <v>-6022.34</v>
      </c>
      <c r="J605">
        <v>-1206.2</v>
      </c>
      <c r="K605">
        <v>258.94200000000001</v>
      </c>
      <c r="L605">
        <v>-6141.72</v>
      </c>
      <c r="M605">
        <v>455.60300000000001</v>
      </c>
      <c r="N605">
        <v>-4701.09</v>
      </c>
      <c r="O605">
        <v>-6835.22</v>
      </c>
      <c r="P605">
        <v>670.72</v>
      </c>
      <c r="Q605">
        <v>-1699.58</v>
      </c>
      <c r="R605">
        <v>-4363.13</v>
      </c>
      <c r="S605">
        <v>-119.379</v>
      </c>
      <c r="T605">
        <v>-7700.87</v>
      </c>
    </row>
    <row r="606" spans="1:20" x14ac:dyDescent="0.15">
      <c r="A606">
        <v>602</v>
      </c>
      <c r="B606">
        <v>1</v>
      </c>
      <c r="C606">
        <v>-1644.2</v>
      </c>
      <c r="D606">
        <v>1421.31</v>
      </c>
      <c r="E606">
        <v>-2178.81</v>
      </c>
      <c r="F606">
        <v>10014.9</v>
      </c>
      <c r="G606">
        <v>388.14299999999997</v>
      </c>
      <c r="H606">
        <v>-6126.72</v>
      </c>
      <c r="I606">
        <v>-5784.45</v>
      </c>
      <c r="J606">
        <v>-1324.71</v>
      </c>
      <c r="K606">
        <v>375.72800000000001</v>
      </c>
      <c r="L606">
        <v>-6063.57</v>
      </c>
      <c r="M606">
        <v>533.74800000000005</v>
      </c>
      <c r="N606">
        <v>-4701.09</v>
      </c>
      <c r="O606">
        <v>-6934.41</v>
      </c>
      <c r="P606">
        <v>531.15800000000002</v>
      </c>
      <c r="Q606">
        <v>-1718.03</v>
      </c>
      <c r="R606">
        <v>-4105.0600000000004</v>
      </c>
      <c r="S606">
        <v>-198.38800000000001</v>
      </c>
      <c r="T606">
        <v>-7504.21</v>
      </c>
    </row>
    <row r="607" spans="1:20" x14ac:dyDescent="0.15">
      <c r="A607">
        <v>603</v>
      </c>
      <c r="B607">
        <v>0</v>
      </c>
      <c r="C607">
        <v>-2159.4899999999998</v>
      </c>
      <c r="D607">
        <v>1382.67</v>
      </c>
      <c r="E607">
        <v>-2550.2199999999998</v>
      </c>
      <c r="F607">
        <v>10155.4</v>
      </c>
      <c r="G607">
        <v>-183.37899999999999</v>
      </c>
      <c r="H607">
        <v>-6301.47</v>
      </c>
      <c r="I607">
        <v>-5629.02</v>
      </c>
      <c r="J607">
        <v>-1564.33</v>
      </c>
      <c r="K607">
        <v>455.6</v>
      </c>
      <c r="L607">
        <v>-6024.07</v>
      </c>
      <c r="M607">
        <v>593.43600000000004</v>
      </c>
      <c r="N607">
        <v>-4701.09</v>
      </c>
      <c r="O607">
        <v>-7052.92</v>
      </c>
      <c r="P607">
        <v>273.084</v>
      </c>
      <c r="Q607">
        <v>-1739.08</v>
      </c>
      <c r="R607">
        <v>-3789.02</v>
      </c>
      <c r="S607">
        <v>-277.39699999999999</v>
      </c>
      <c r="T607">
        <v>-7305.82</v>
      </c>
    </row>
    <row r="608" spans="1:20" x14ac:dyDescent="0.15">
      <c r="A608">
        <v>604</v>
      </c>
      <c r="B608">
        <v>1</v>
      </c>
      <c r="C608">
        <v>-2772.24</v>
      </c>
      <c r="D608">
        <v>1443.22</v>
      </c>
      <c r="E608">
        <v>-2525.73</v>
      </c>
      <c r="F608">
        <v>10432.700000000001</v>
      </c>
      <c r="G608">
        <v>-414.37099999999998</v>
      </c>
      <c r="H608">
        <v>-6118.96</v>
      </c>
      <c r="I608">
        <v>-5508.78</v>
      </c>
      <c r="J608">
        <v>-1879.5</v>
      </c>
      <c r="K608">
        <v>533.74699999999996</v>
      </c>
      <c r="L608">
        <v>-5984.57</v>
      </c>
      <c r="M608">
        <v>632.07899999999995</v>
      </c>
      <c r="N608">
        <v>-4741.45</v>
      </c>
      <c r="O608">
        <v>-7151.25</v>
      </c>
      <c r="P608">
        <v>-22.768899999999999</v>
      </c>
      <c r="Q608">
        <v>-1757.54</v>
      </c>
      <c r="R608">
        <v>-3472.99</v>
      </c>
      <c r="S608">
        <v>-376.59</v>
      </c>
      <c r="T608">
        <v>-7109.16</v>
      </c>
    </row>
    <row r="609" spans="1:20" x14ac:dyDescent="0.15">
      <c r="A609">
        <v>605</v>
      </c>
      <c r="B609">
        <v>0</v>
      </c>
      <c r="C609">
        <v>-3384.13</v>
      </c>
      <c r="D609">
        <v>1541.55</v>
      </c>
      <c r="E609">
        <v>-2349.25</v>
      </c>
      <c r="F609">
        <v>10647.9</v>
      </c>
      <c r="G609">
        <v>-314.31700000000001</v>
      </c>
      <c r="H609">
        <v>-5663.36</v>
      </c>
      <c r="I609">
        <v>-5311.26</v>
      </c>
      <c r="J609">
        <v>-2075.3000000000002</v>
      </c>
      <c r="K609">
        <v>492.52</v>
      </c>
      <c r="L609">
        <v>-5945.06</v>
      </c>
      <c r="M609">
        <v>632.07899999999995</v>
      </c>
      <c r="N609">
        <v>-4901.1899999999996</v>
      </c>
      <c r="O609">
        <v>-7149.53</v>
      </c>
      <c r="P609">
        <v>-238.75200000000001</v>
      </c>
      <c r="Q609">
        <v>-1738.22</v>
      </c>
      <c r="R609">
        <v>-3177.13</v>
      </c>
      <c r="S609">
        <v>-495.10300000000001</v>
      </c>
      <c r="T609">
        <v>-6991.51</v>
      </c>
    </row>
    <row r="610" spans="1:20" x14ac:dyDescent="0.15">
      <c r="A610">
        <v>606</v>
      </c>
      <c r="B610">
        <v>1</v>
      </c>
      <c r="C610">
        <v>-4138.16</v>
      </c>
      <c r="D610">
        <v>1600.38</v>
      </c>
      <c r="E610">
        <v>-2372.02</v>
      </c>
      <c r="F610">
        <v>10746.2</v>
      </c>
      <c r="G610">
        <v>-115.934</v>
      </c>
      <c r="H610">
        <v>-5250.71</v>
      </c>
      <c r="I610">
        <v>-5113.74</v>
      </c>
      <c r="J610">
        <v>-2193.81</v>
      </c>
      <c r="K610">
        <v>495.10199999999998</v>
      </c>
      <c r="L610">
        <v>-5945.92</v>
      </c>
      <c r="M610">
        <v>571.53099999999995</v>
      </c>
      <c r="N610">
        <v>-4976.76</v>
      </c>
      <c r="O610">
        <v>-7030.16</v>
      </c>
      <c r="P610">
        <v>-396.77</v>
      </c>
      <c r="Q610">
        <v>-1738.22</v>
      </c>
      <c r="R610">
        <v>-2920.78</v>
      </c>
      <c r="S610">
        <v>-633.79899999999998</v>
      </c>
      <c r="T610">
        <v>-6892.32</v>
      </c>
    </row>
    <row r="611" spans="1:20" x14ac:dyDescent="0.15">
      <c r="A611">
        <v>607</v>
      </c>
      <c r="B611">
        <v>0</v>
      </c>
      <c r="C611">
        <v>-5066.9399999999996</v>
      </c>
      <c r="D611">
        <v>1498.61</v>
      </c>
      <c r="E611">
        <v>-2590.58</v>
      </c>
      <c r="F611">
        <v>10784.8</v>
      </c>
      <c r="G611">
        <v>100.911</v>
      </c>
      <c r="H611">
        <v>-4934.68</v>
      </c>
      <c r="I611">
        <v>-5057.49</v>
      </c>
      <c r="J611">
        <v>-2271.96</v>
      </c>
      <c r="K611">
        <v>633.798</v>
      </c>
      <c r="L611">
        <v>-6025.79</v>
      </c>
      <c r="M611">
        <v>453.01799999999997</v>
      </c>
      <c r="N611">
        <v>-4958.3</v>
      </c>
      <c r="O611">
        <v>-6892.32</v>
      </c>
      <c r="P611">
        <v>-514.423</v>
      </c>
      <c r="Q611">
        <v>-1697.85</v>
      </c>
      <c r="R611">
        <v>-2804.85</v>
      </c>
      <c r="S611">
        <v>-791.81700000000001</v>
      </c>
      <c r="T611">
        <v>-6834.35</v>
      </c>
    </row>
    <row r="612" spans="1:20" x14ac:dyDescent="0.15">
      <c r="A612">
        <v>608</v>
      </c>
      <c r="B612">
        <v>1</v>
      </c>
      <c r="C612">
        <v>-5974.69</v>
      </c>
      <c r="D612">
        <v>1180.8499999999999</v>
      </c>
      <c r="E612">
        <v>-2887.29</v>
      </c>
      <c r="F612">
        <v>10724.3</v>
      </c>
      <c r="G612">
        <v>258.07</v>
      </c>
      <c r="H612">
        <v>-4578.28</v>
      </c>
      <c r="I612">
        <v>-5257.59</v>
      </c>
      <c r="J612">
        <v>-2230.7399999999998</v>
      </c>
      <c r="K612">
        <v>751.452</v>
      </c>
      <c r="L612">
        <v>-6285.58</v>
      </c>
      <c r="M612">
        <v>395.04899999999998</v>
      </c>
      <c r="N612">
        <v>-4836.3500000000004</v>
      </c>
      <c r="O612">
        <v>-6834.35</v>
      </c>
      <c r="P612">
        <v>-512.70500000000004</v>
      </c>
      <c r="Q612">
        <v>-1598.66</v>
      </c>
      <c r="R612">
        <v>-2865.4</v>
      </c>
      <c r="S612">
        <v>-909.47199999999998</v>
      </c>
      <c r="T612">
        <v>-6874.72</v>
      </c>
    </row>
    <row r="613" spans="1:20" x14ac:dyDescent="0.15">
      <c r="A613">
        <v>609</v>
      </c>
      <c r="B613">
        <v>0</v>
      </c>
      <c r="C613">
        <v>-6783.25</v>
      </c>
      <c r="D613">
        <v>846.35299999999995</v>
      </c>
      <c r="E613">
        <v>-3223.51</v>
      </c>
      <c r="F613">
        <v>10646.1</v>
      </c>
      <c r="G613">
        <v>316.03899999999999</v>
      </c>
      <c r="H613">
        <v>-4284.1400000000003</v>
      </c>
      <c r="I613">
        <v>-5573.63</v>
      </c>
      <c r="J613">
        <v>-2132.41</v>
      </c>
      <c r="K613">
        <v>810.28</v>
      </c>
      <c r="L613">
        <v>-6539.35</v>
      </c>
      <c r="M613">
        <v>314.32299999999998</v>
      </c>
      <c r="N613">
        <v>-4620.3599999999997</v>
      </c>
      <c r="O613">
        <v>-6854.53</v>
      </c>
      <c r="P613">
        <v>-474.05900000000003</v>
      </c>
      <c r="Q613">
        <v>-1540.69</v>
      </c>
      <c r="R613">
        <v>-2983.91</v>
      </c>
      <c r="S613">
        <v>-968.3</v>
      </c>
      <c r="T613">
        <v>-7014.27</v>
      </c>
    </row>
    <row r="614" spans="1:20" x14ac:dyDescent="0.15">
      <c r="A614">
        <v>610</v>
      </c>
      <c r="B614">
        <v>1</v>
      </c>
      <c r="C614">
        <v>-7634.74</v>
      </c>
      <c r="D614">
        <v>731.27</v>
      </c>
      <c r="E614">
        <v>-3437.79</v>
      </c>
      <c r="F614">
        <v>10647</v>
      </c>
      <c r="G614">
        <v>316.03899999999999</v>
      </c>
      <c r="H614">
        <v>-4046.25</v>
      </c>
      <c r="I614">
        <v>-5728.21</v>
      </c>
      <c r="J614">
        <v>-2073.58</v>
      </c>
      <c r="K614">
        <v>869.96600000000001</v>
      </c>
      <c r="L614">
        <v>-6637.69</v>
      </c>
      <c r="M614">
        <v>216.84800000000001</v>
      </c>
      <c r="N614">
        <v>-4643.97</v>
      </c>
      <c r="O614">
        <v>-6934.4</v>
      </c>
      <c r="P614">
        <v>-373.154</v>
      </c>
      <c r="Q614">
        <v>-1520.51</v>
      </c>
      <c r="R614">
        <v>-3142.79</v>
      </c>
      <c r="S614">
        <v>-987.62300000000005</v>
      </c>
      <c r="T614">
        <v>-7252.15</v>
      </c>
    </row>
    <row r="615" spans="1:20" x14ac:dyDescent="0.15">
      <c r="A615">
        <v>611</v>
      </c>
      <c r="B615">
        <v>0</v>
      </c>
      <c r="C615">
        <v>-8623.2099999999991</v>
      </c>
      <c r="D615">
        <v>851.49699999999996</v>
      </c>
      <c r="E615">
        <v>-3355.35</v>
      </c>
      <c r="F615">
        <v>10747.1</v>
      </c>
      <c r="G615">
        <v>376.58199999999999</v>
      </c>
      <c r="H615">
        <v>-3870.63</v>
      </c>
      <c r="I615">
        <v>-5849.3</v>
      </c>
      <c r="J615">
        <v>-2054.2600000000002</v>
      </c>
      <c r="K615">
        <v>908.61300000000006</v>
      </c>
      <c r="L615">
        <v>-6615.79</v>
      </c>
      <c r="M615">
        <v>237.886</v>
      </c>
      <c r="N615">
        <v>-4922.22</v>
      </c>
      <c r="O615">
        <v>-6992.37</v>
      </c>
      <c r="P615">
        <v>-175.631</v>
      </c>
      <c r="Q615">
        <v>-1521.37</v>
      </c>
      <c r="R615">
        <v>-3340.31</v>
      </c>
      <c r="S615">
        <v>-1007.8</v>
      </c>
      <c r="T615">
        <v>-7528.69</v>
      </c>
    </row>
    <row r="616" spans="1:20" x14ac:dyDescent="0.15">
      <c r="A616">
        <v>612</v>
      </c>
      <c r="B616">
        <v>1</v>
      </c>
      <c r="C616">
        <v>-9650.33</v>
      </c>
      <c r="D616">
        <v>1028.8399999999999</v>
      </c>
      <c r="E616">
        <v>-3239.4</v>
      </c>
      <c r="F616">
        <v>10884.9</v>
      </c>
      <c r="G616">
        <v>474.91500000000002</v>
      </c>
      <c r="H616">
        <v>-3872.34</v>
      </c>
      <c r="I616">
        <v>-6106.51</v>
      </c>
      <c r="J616">
        <v>-2094.62</v>
      </c>
      <c r="K616">
        <v>1009.52</v>
      </c>
      <c r="L616">
        <v>-6578</v>
      </c>
      <c r="M616">
        <v>337.07600000000002</v>
      </c>
      <c r="N616">
        <v>-5176.8599999999997</v>
      </c>
      <c r="O616">
        <v>-6972.19</v>
      </c>
      <c r="P616">
        <v>-18.468699999999998</v>
      </c>
      <c r="Q616">
        <v>-1520.51</v>
      </c>
      <c r="R616">
        <v>-3537.83</v>
      </c>
      <c r="S616">
        <v>-966.58699999999999</v>
      </c>
      <c r="T616">
        <v>-7764.86</v>
      </c>
    </row>
    <row r="617" spans="1:20" x14ac:dyDescent="0.15">
      <c r="A617">
        <v>613</v>
      </c>
      <c r="B617">
        <v>0</v>
      </c>
      <c r="C617">
        <v>-10778.3</v>
      </c>
      <c r="D617">
        <v>1065.78</v>
      </c>
      <c r="E617">
        <v>-3320.12</v>
      </c>
      <c r="F617">
        <v>11023.6</v>
      </c>
      <c r="G617">
        <v>432.84399999999999</v>
      </c>
      <c r="H617">
        <v>-4092.61</v>
      </c>
      <c r="I617">
        <v>-6302.32</v>
      </c>
      <c r="J617">
        <v>-2113.09</v>
      </c>
      <c r="K617">
        <v>1186.8599999999999</v>
      </c>
      <c r="L617">
        <v>-6617.5</v>
      </c>
      <c r="M617">
        <v>415.22899999999998</v>
      </c>
      <c r="N617">
        <v>-5233.9799999999996</v>
      </c>
      <c r="O617">
        <v>-6973.05</v>
      </c>
      <c r="P617">
        <v>160.58500000000001</v>
      </c>
      <c r="Q617">
        <v>-1481.01</v>
      </c>
      <c r="R617">
        <v>-3654.63</v>
      </c>
      <c r="S617">
        <v>-868.25300000000004</v>
      </c>
      <c r="T617">
        <v>-7942.2</v>
      </c>
    </row>
    <row r="618" spans="1:20" x14ac:dyDescent="0.15">
      <c r="A618">
        <v>614</v>
      </c>
      <c r="B618">
        <v>1</v>
      </c>
      <c r="C618">
        <v>-12144.2</v>
      </c>
      <c r="D618">
        <v>906.05</v>
      </c>
      <c r="E618">
        <v>-3558.86</v>
      </c>
      <c r="F618">
        <v>11181.6</v>
      </c>
      <c r="G618">
        <v>335.36500000000001</v>
      </c>
      <c r="H618">
        <v>-4367.43</v>
      </c>
      <c r="I618">
        <v>-6441.01</v>
      </c>
      <c r="J618">
        <v>-2093.7600000000002</v>
      </c>
      <c r="K618">
        <v>1304.52</v>
      </c>
      <c r="L618">
        <v>-6717.55</v>
      </c>
      <c r="M618">
        <v>535.45299999999997</v>
      </c>
      <c r="N618">
        <v>-5174.29</v>
      </c>
      <c r="O618">
        <v>-7032.73</v>
      </c>
      <c r="P618">
        <v>337.07400000000001</v>
      </c>
      <c r="Q618">
        <v>-1481.86</v>
      </c>
      <c r="R618">
        <v>-3653.78</v>
      </c>
      <c r="S618">
        <v>-769.06500000000005</v>
      </c>
      <c r="T618">
        <v>-7999.32</v>
      </c>
    </row>
    <row r="619" spans="1:20" x14ac:dyDescent="0.15">
      <c r="A619">
        <v>615</v>
      </c>
      <c r="B619">
        <v>0</v>
      </c>
      <c r="C619">
        <v>-13685.8</v>
      </c>
      <c r="D619">
        <v>588.30600000000004</v>
      </c>
      <c r="E619">
        <v>-3733.64</v>
      </c>
      <c r="F619">
        <v>11380</v>
      </c>
      <c r="G619">
        <v>174.78399999999999</v>
      </c>
      <c r="H619">
        <v>-4524.59</v>
      </c>
      <c r="I619">
        <v>-6498.13</v>
      </c>
      <c r="J619">
        <v>-2113.94</v>
      </c>
      <c r="K619">
        <v>1343.17</v>
      </c>
      <c r="L619">
        <v>-6835.21</v>
      </c>
      <c r="M619">
        <v>692.61699999999996</v>
      </c>
      <c r="N619">
        <v>-5075.1000000000004</v>
      </c>
      <c r="O619">
        <v>-7031.02</v>
      </c>
      <c r="P619">
        <v>455.58699999999999</v>
      </c>
      <c r="Q619">
        <v>-1521.37</v>
      </c>
      <c r="R619">
        <v>-3674.81</v>
      </c>
      <c r="S619">
        <v>-670.73</v>
      </c>
      <c r="T619">
        <v>-7980</v>
      </c>
    </row>
    <row r="620" spans="1:20" x14ac:dyDescent="0.15">
      <c r="A620">
        <v>616</v>
      </c>
      <c r="B620">
        <v>1</v>
      </c>
      <c r="C620">
        <v>-15326.5</v>
      </c>
      <c r="D620">
        <v>-210.31899999999999</v>
      </c>
      <c r="E620">
        <v>-3752.97</v>
      </c>
      <c r="F620">
        <v>11637.2</v>
      </c>
      <c r="G620">
        <v>-222.821</v>
      </c>
      <c r="H620">
        <v>-4784.3599999999997</v>
      </c>
      <c r="I620">
        <v>-6458.63</v>
      </c>
      <c r="J620">
        <v>-2092.91</v>
      </c>
      <c r="K620">
        <v>1322.99</v>
      </c>
      <c r="L620">
        <v>-6974.75</v>
      </c>
      <c r="M620">
        <v>811.13</v>
      </c>
      <c r="N620">
        <v>-4996.95</v>
      </c>
      <c r="O620">
        <v>-7012.55</v>
      </c>
      <c r="P620">
        <v>533.74300000000005</v>
      </c>
      <c r="Q620">
        <v>-1641.59</v>
      </c>
      <c r="R620">
        <v>-3693.28</v>
      </c>
      <c r="S620">
        <v>-571.54200000000003</v>
      </c>
      <c r="T620">
        <v>-7980</v>
      </c>
    </row>
    <row r="621" spans="1:20" x14ac:dyDescent="0.15">
      <c r="A621">
        <v>617</v>
      </c>
      <c r="B621">
        <v>0</v>
      </c>
      <c r="C621">
        <v>-17025.2</v>
      </c>
      <c r="D621">
        <v>-1415.63</v>
      </c>
      <c r="E621">
        <v>-3672.25</v>
      </c>
      <c r="F621">
        <v>11873.4</v>
      </c>
      <c r="G621">
        <v>-675.84500000000003</v>
      </c>
      <c r="H621">
        <v>-5017.9799999999996</v>
      </c>
      <c r="I621">
        <v>-6479.66</v>
      </c>
      <c r="J621">
        <v>-2013.9</v>
      </c>
      <c r="K621">
        <v>1263.31</v>
      </c>
      <c r="L621">
        <v>-7152.1</v>
      </c>
      <c r="M621">
        <v>828.75099999999998</v>
      </c>
      <c r="N621">
        <v>-4957.4399999999996</v>
      </c>
      <c r="O621">
        <v>-7011.7</v>
      </c>
      <c r="P621">
        <v>593.42600000000004</v>
      </c>
      <c r="Q621">
        <v>-1859.29</v>
      </c>
      <c r="R621">
        <v>-3734.49</v>
      </c>
      <c r="S621">
        <v>-453.02800000000002</v>
      </c>
      <c r="T621">
        <v>-8060.71</v>
      </c>
    </row>
    <row r="622" spans="1:20" x14ac:dyDescent="0.15">
      <c r="A622">
        <v>618</v>
      </c>
      <c r="B622">
        <v>1</v>
      </c>
      <c r="C622">
        <v>-18723.900000000001</v>
      </c>
      <c r="D622">
        <v>-2640.27</v>
      </c>
      <c r="E622">
        <v>-3635.3</v>
      </c>
      <c r="F622">
        <v>12171.8</v>
      </c>
      <c r="G622">
        <v>-1191.96</v>
      </c>
      <c r="H622">
        <v>-5500.55</v>
      </c>
      <c r="I622">
        <v>-6639.38</v>
      </c>
      <c r="J622">
        <v>-1955.07</v>
      </c>
      <c r="K622">
        <v>1244.83</v>
      </c>
      <c r="L622">
        <v>-7249.58</v>
      </c>
      <c r="M622">
        <v>810.27700000000004</v>
      </c>
      <c r="N622">
        <v>-4897.76</v>
      </c>
      <c r="O622">
        <v>-7032.73</v>
      </c>
      <c r="P622">
        <v>632.07899999999995</v>
      </c>
      <c r="Q622">
        <v>-2035.78</v>
      </c>
      <c r="R622">
        <v>-3812.65</v>
      </c>
      <c r="S622">
        <v>-374.87099999999998</v>
      </c>
      <c r="T622">
        <v>-8218.73</v>
      </c>
    </row>
    <row r="623" spans="1:20" x14ac:dyDescent="0.15">
      <c r="A623">
        <v>619</v>
      </c>
      <c r="B623">
        <v>0</v>
      </c>
      <c r="C623">
        <v>-19817.3</v>
      </c>
      <c r="D623">
        <v>-3683.31</v>
      </c>
      <c r="E623">
        <v>-3633.6</v>
      </c>
      <c r="F623">
        <v>12445.8</v>
      </c>
      <c r="G623">
        <v>-1097.6300000000001</v>
      </c>
      <c r="H623">
        <v>-5623.07</v>
      </c>
      <c r="I623">
        <v>-6916.76</v>
      </c>
      <c r="J623">
        <v>-1996.27</v>
      </c>
      <c r="K623">
        <v>1264.1600000000001</v>
      </c>
      <c r="L623">
        <v>-7309.26</v>
      </c>
      <c r="M623">
        <v>809.42600000000004</v>
      </c>
      <c r="N623">
        <v>-4859.1099999999997</v>
      </c>
      <c r="O623">
        <v>-7152.09</v>
      </c>
      <c r="P623">
        <v>611.90099999999995</v>
      </c>
      <c r="Q623">
        <v>-2073.58</v>
      </c>
      <c r="R623">
        <v>-3912.69</v>
      </c>
      <c r="S623">
        <v>-335.36700000000002</v>
      </c>
      <c r="T623">
        <v>-8376.75</v>
      </c>
    </row>
    <row r="624" spans="1:20" x14ac:dyDescent="0.15">
      <c r="A624">
        <v>620</v>
      </c>
      <c r="B624">
        <v>1</v>
      </c>
      <c r="C624">
        <v>-20108.900000000001</v>
      </c>
      <c r="D624">
        <v>-4411.17</v>
      </c>
      <c r="E624">
        <v>-3473.88</v>
      </c>
      <c r="F624">
        <v>13007.3</v>
      </c>
      <c r="G624">
        <v>-428.60500000000002</v>
      </c>
      <c r="H624">
        <v>-5091.04</v>
      </c>
      <c r="I624">
        <v>-7111.74</v>
      </c>
      <c r="J624">
        <v>-2094.61</v>
      </c>
      <c r="K624">
        <v>1365.04</v>
      </c>
      <c r="L624">
        <v>-7529.51</v>
      </c>
      <c r="M624">
        <v>790.09900000000005</v>
      </c>
      <c r="N624">
        <v>-4899.46</v>
      </c>
      <c r="O624">
        <v>-7451.35</v>
      </c>
      <c r="P624">
        <v>632.92899999999997</v>
      </c>
      <c r="Q624">
        <v>-2054.2600000000002</v>
      </c>
      <c r="R624">
        <v>-4111.0600000000004</v>
      </c>
      <c r="S624">
        <v>-255.50700000000001</v>
      </c>
      <c r="T624">
        <v>-8595.2999999999993</v>
      </c>
    </row>
    <row r="625" spans="1:20" x14ac:dyDescent="0.15">
      <c r="A625">
        <v>621</v>
      </c>
      <c r="B625">
        <v>0</v>
      </c>
      <c r="C625">
        <v>-20167.7</v>
      </c>
      <c r="D625">
        <v>-5064.2700000000004</v>
      </c>
      <c r="E625">
        <v>-3075.44</v>
      </c>
      <c r="F625">
        <v>13451</v>
      </c>
      <c r="G625">
        <v>-319.43599999999998</v>
      </c>
      <c r="H625">
        <v>-5000.3500000000004</v>
      </c>
      <c r="I625">
        <v>-7311.81</v>
      </c>
      <c r="J625">
        <v>-2193.8000000000002</v>
      </c>
      <c r="K625">
        <v>1502.04</v>
      </c>
      <c r="L625">
        <v>-7965.76</v>
      </c>
      <c r="M625">
        <v>830.45299999999997</v>
      </c>
      <c r="N625">
        <v>-5079.3599999999997</v>
      </c>
      <c r="O625">
        <v>-7926.26</v>
      </c>
      <c r="P625">
        <v>732.11500000000001</v>
      </c>
      <c r="Q625">
        <v>-2094.61</v>
      </c>
      <c r="R625">
        <v>-4408.62</v>
      </c>
      <c r="S625">
        <v>-157.17099999999999</v>
      </c>
      <c r="T625">
        <v>-8831.4699999999993</v>
      </c>
    </row>
    <row r="626" spans="1:20" x14ac:dyDescent="0.15">
      <c r="A626">
        <v>622</v>
      </c>
      <c r="B626">
        <v>1</v>
      </c>
      <c r="C626">
        <v>-20187</v>
      </c>
      <c r="D626">
        <v>-6098.18</v>
      </c>
      <c r="E626">
        <v>-2260.08</v>
      </c>
      <c r="F626">
        <v>13512.4</v>
      </c>
      <c r="G626">
        <v>-433.70600000000002</v>
      </c>
      <c r="H626">
        <v>-4772.46</v>
      </c>
      <c r="I626">
        <v>-7648.02</v>
      </c>
      <c r="J626">
        <v>-2352.66</v>
      </c>
      <c r="K626">
        <v>1621.4</v>
      </c>
      <c r="L626">
        <v>-8338.08</v>
      </c>
      <c r="M626">
        <v>889.28499999999997</v>
      </c>
      <c r="N626">
        <v>-5376.06</v>
      </c>
      <c r="O626">
        <v>-8500.35</v>
      </c>
      <c r="P626">
        <v>870.80499999999995</v>
      </c>
      <c r="Q626">
        <v>-2153.44</v>
      </c>
      <c r="R626">
        <v>-4824.6899999999996</v>
      </c>
      <c r="S626">
        <v>-78.1614</v>
      </c>
      <c r="T626">
        <v>-9089.5300000000007</v>
      </c>
    </row>
    <row r="627" spans="1:20" x14ac:dyDescent="0.15">
      <c r="A627">
        <v>623</v>
      </c>
      <c r="B627">
        <v>0</v>
      </c>
      <c r="C627">
        <v>-20187</v>
      </c>
      <c r="D627">
        <v>-7784.34</v>
      </c>
      <c r="E627">
        <v>-1294.3399999999999</v>
      </c>
      <c r="F627">
        <v>13852</v>
      </c>
      <c r="G627">
        <v>-273.99099999999999</v>
      </c>
      <c r="H627">
        <v>-3980.67</v>
      </c>
      <c r="I627">
        <v>-8164.97</v>
      </c>
      <c r="J627">
        <v>-2550.19</v>
      </c>
      <c r="K627">
        <v>1799.59</v>
      </c>
      <c r="L627">
        <v>-8494.41</v>
      </c>
      <c r="M627">
        <v>969.14200000000005</v>
      </c>
      <c r="N627">
        <v>-5651.75</v>
      </c>
      <c r="O627">
        <v>-9112.24</v>
      </c>
      <c r="P627">
        <v>1049</v>
      </c>
      <c r="Q627">
        <v>-2172.77</v>
      </c>
      <c r="R627">
        <v>-5318.92</v>
      </c>
      <c r="S627">
        <v>21.024100000000001</v>
      </c>
      <c r="T627">
        <v>-9486.27</v>
      </c>
    </row>
    <row r="628" spans="1:20" x14ac:dyDescent="0.15">
      <c r="A628">
        <v>624</v>
      </c>
      <c r="B628">
        <v>1</v>
      </c>
      <c r="C628">
        <v>-20187</v>
      </c>
      <c r="D628">
        <v>-9456.08</v>
      </c>
      <c r="E628">
        <v>-1454.21</v>
      </c>
      <c r="F628">
        <v>14163.8</v>
      </c>
      <c r="G628">
        <v>-16.787800000000001</v>
      </c>
      <c r="H628">
        <v>-3394.04</v>
      </c>
      <c r="I628">
        <v>-8816.3799999999992</v>
      </c>
      <c r="J628">
        <v>-2727.53</v>
      </c>
      <c r="K628">
        <v>1997.12</v>
      </c>
      <c r="L628">
        <v>-8613.77</v>
      </c>
      <c r="M628">
        <v>1107.83</v>
      </c>
      <c r="N628">
        <v>-5848.42</v>
      </c>
      <c r="O628">
        <v>-9644.2900000000009</v>
      </c>
      <c r="P628">
        <v>1226.3499999999999</v>
      </c>
      <c r="Q628">
        <v>-2092.0700000000002</v>
      </c>
      <c r="R628">
        <v>-5792.13</v>
      </c>
      <c r="S628">
        <v>179.89</v>
      </c>
      <c r="T628">
        <v>-9980.5</v>
      </c>
    </row>
    <row r="629" spans="1:20" x14ac:dyDescent="0.15">
      <c r="A629">
        <v>625</v>
      </c>
      <c r="B629">
        <v>0</v>
      </c>
      <c r="C629">
        <v>-20187</v>
      </c>
      <c r="D629">
        <v>-11949.2</v>
      </c>
      <c r="E629">
        <v>-1752.47</v>
      </c>
      <c r="F629">
        <v>14221.8</v>
      </c>
      <c r="G629">
        <v>441.32499999999999</v>
      </c>
      <c r="H629">
        <v>-3219.23</v>
      </c>
      <c r="I629">
        <v>-9367.75</v>
      </c>
      <c r="J629">
        <v>-3046.96</v>
      </c>
      <c r="K629">
        <v>2154.29</v>
      </c>
      <c r="L629">
        <v>-8913.02</v>
      </c>
      <c r="M629">
        <v>1286.03</v>
      </c>
      <c r="N629">
        <v>-6026.62</v>
      </c>
      <c r="O629">
        <v>-10138.5</v>
      </c>
      <c r="P629">
        <v>1344.01</v>
      </c>
      <c r="Q629">
        <v>-1974.4</v>
      </c>
      <c r="R629">
        <v>-6125.8</v>
      </c>
      <c r="S629">
        <v>296.70999999999998</v>
      </c>
      <c r="T629">
        <v>-10453.700000000001</v>
      </c>
    </row>
    <row r="630" spans="1:20" x14ac:dyDescent="0.15">
      <c r="A630">
        <v>626</v>
      </c>
      <c r="B630">
        <v>1</v>
      </c>
      <c r="C630">
        <v>-20187</v>
      </c>
      <c r="D630">
        <v>-15322.2</v>
      </c>
      <c r="E630">
        <v>-875.75400000000002</v>
      </c>
      <c r="F630">
        <v>14161.2</v>
      </c>
      <c r="G630">
        <v>1033.05</v>
      </c>
      <c r="H630">
        <v>-3381.48</v>
      </c>
      <c r="I630">
        <v>-9841.7999999999993</v>
      </c>
      <c r="J630">
        <v>-3420.14</v>
      </c>
      <c r="K630">
        <v>2272.8000000000002</v>
      </c>
      <c r="L630">
        <v>-9226.51</v>
      </c>
      <c r="M630">
        <v>1362.5</v>
      </c>
      <c r="N630">
        <v>-6203.97</v>
      </c>
      <c r="O630">
        <v>-10611.7</v>
      </c>
      <c r="P630">
        <v>1241.45</v>
      </c>
      <c r="Q630">
        <v>-1955.92</v>
      </c>
      <c r="R630">
        <v>-6302.31</v>
      </c>
      <c r="S630">
        <v>356.39</v>
      </c>
      <c r="T630">
        <v>-10847.9</v>
      </c>
    </row>
    <row r="631" spans="1:20" x14ac:dyDescent="0.15">
      <c r="A631">
        <v>627</v>
      </c>
      <c r="B631">
        <v>0</v>
      </c>
      <c r="C631">
        <v>-20187</v>
      </c>
      <c r="D631">
        <v>-18180</v>
      </c>
      <c r="E631">
        <v>-801.08100000000002</v>
      </c>
      <c r="F631">
        <v>14224.3</v>
      </c>
      <c r="G631">
        <v>1404.54</v>
      </c>
      <c r="H631">
        <v>-3777.37</v>
      </c>
      <c r="I631">
        <v>-10134.299999999999</v>
      </c>
      <c r="J631">
        <v>-3615.97</v>
      </c>
      <c r="K631">
        <v>2350.9699999999998</v>
      </c>
      <c r="L631">
        <v>-9363.51</v>
      </c>
      <c r="M631">
        <v>1242.29</v>
      </c>
      <c r="N631">
        <v>-6382.16</v>
      </c>
      <c r="O631">
        <v>-10965.6</v>
      </c>
      <c r="P631">
        <v>884.21400000000006</v>
      </c>
      <c r="Q631">
        <v>-2015.6</v>
      </c>
      <c r="R631">
        <v>-6420.82</v>
      </c>
      <c r="S631">
        <v>415.22399999999999</v>
      </c>
      <c r="T631">
        <v>-11102.6</v>
      </c>
    </row>
    <row r="632" spans="1:20" x14ac:dyDescent="0.15">
      <c r="A632">
        <v>628</v>
      </c>
      <c r="B632">
        <v>1</v>
      </c>
      <c r="C632">
        <v>-20187</v>
      </c>
      <c r="D632">
        <v>-19759.2</v>
      </c>
      <c r="E632">
        <v>-2251.87</v>
      </c>
      <c r="F632">
        <v>14562.2</v>
      </c>
      <c r="G632">
        <v>1521.36</v>
      </c>
      <c r="H632">
        <v>-4090.87</v>
      </c>
      <c r="I632">
        <v>-10192.299999999999</v>
      </c>
      <c r="J632">
        <v>-3714.31</v>
      </c>
      <c r="K632">
        <v>2329.9499999999998</v>
      </c>
      <c r="L632">
        <v>-9462.7000000000007</v>
      </c>
      <c r="M632">
        <v>1044.77</v>
      </c>
      <c r="N632">
        <v>-6498.98</v>
      </c>
      <c r="O632">
        <v>-11181.6</v>
      </c>
      <c r="P632">
        <v>429.48899999999998</v>
      </c>
      <c r="Q632">
        <v>-1953.38</v>
      </c>
      <c r="R632">
        <v>-6478.81</v>
      </c>
      <c r="S632">
        <v>474.90300000000002</v>
      </c>
      <c r="T632">
        <v>-11119.4</v>
      </c>
    </row>
    <row r="633" spans="1:20" x14ac:dyDescent="0.15">
      <c r="A633">
        <v>629</v>
      </c>
      <c r="B633">
        <v>0</v>
      </c>
      <c r="C633">
        <v>-19965.099999999999</v>
      </c>
      <c r="D633">
        <v>-20108.900000000001</v>
      </c>
      <c r="E633">
        <v>-3079.7</v>
      </c>
      <c r="F633">
        <v>15016.9</v>
      </c>
      <c r="G633">
        <v>1560.87</v>
      </c>
      <c r="H633">
        <v>-4328.74</v>
      </c>
      <c r="I633">
        <v>-10252.799999999999</v>
      </c>
      <c r="J633">
        <v>-3813.49</v>
      </c>
      <c r="K633">
        <v>2311.46</v>
      </c>
      <c r="L633">
        <v>-9661.91</v>
      </c>
      <c r="M633">
        <v>806.899</v>
      </c>
      <c r="N633">
        <v>-6538.49</v>
      </c>
      <c r="O633">
        <v>-11339.6</v>
      </c>
      <c r="P633">
        <v>-44.5657</v>
      </c>
      <c r="Q633">
        <v>-1675.16</v>
      </c>
      <c r="R633">
        <v>-6438.46</v>
      </c>
      <c r="S633">
        <v>493.39</v>
      </c>
      <c r="T633">
        <v>-10940.3</v>
      </c>
    </row>
    <row r="634" spans="1:20" x14ac:dyDescent="0.15">
      <c r="A634">
        <v>630</v>
      </c>
      <c r="B634">
        <v>1</v>
      </c>
      <c r="C634">
        <v>-18199.099999999999</v>
      </c>
      <c r="D634">
        <v>-20167.7</v>
      </c>
      <c r="E634">
        <v>-1872.64</v>
      </c>
      <c r="F634">
        <v>15531.3</v>
      </c>
      <c r="G634">
        <v>1620.54</v>
      </c>
      <c r="H634">
        <v>-4484.2299999999996</v>
      </c>
      <c r="I634">
        <v>-10310.799999999999</v>
      </c>
      <c r="J634">
        <v>-3932</v>
      </c>
      <c r="K634">
        <v>2270.27</v>
      </c>
      <c r="L634">
        <v>-9918.27</v>
      </c>
      <c r="M634">
        <v>510.19299999999998</v>
      </c>
      <c r="N634">
        <v>-6456.95</v>
      </c>
      <c r="O634">
        <v>-11437.1</v>
      </c>
      <c r="P634">
        <v>-397.577</v>
      </c>
      <c r="Q634">
        <v>-1359.97</v>
      </c>
      <c r="R634">
        <v>-6359.45</v>
      </c>
      <c r="S634">
        <v>453.88499999999999</v>
      </c>
      <c r="T634">
        <v>-10804.2</v>
      </c>
    </row>
    <row r="635" spans="1:20" x14ac:dyDescent="0.15">
      <c r="A635">
        <v>631</v>
      </c>
      <c r="B635">
        <v>0</v>
      </c>
      <c r="C635">
        <v>-15661.6</v>
      </c>
      <c r="D635">
        <v>-20187</v>
      </c>
      <c r="E635">
        <v>158.05099999999999</v>
      </c>
      <c r="F635">
        <v>16064.2</v>
      </c>
      <c r="G635">
        <v>1739.9</v>
      </c>
      <c r="H635">
        <v>-4543.91</v>
      </c>
      <c r="I635">
        <v>-10209.9</v>
      </c>
      <c r="J635">
        <v>-4010.17</v>
      </c>
      <c r="K635">
        <v>2212.2800000000002</v>
      </c>
      <c r="L635">
        <v>-10094.799999999999</v>
      </c>
      <c r="M635">
        <v>214.33099999999999</v>
      </c>
      <c r="N635">
        <v>-6279.6</v>
      </c>
      <c r="O635">
        <v>-11355.6</v>
      </c>
      <c r="P635">
        <v>-594.25800000000004</v>
      </c>
      <c r="Q635">
        <v>-1143.96</v>
      </c>
      <c r="R635">
        <v>-6361.14</v>
      </c>
      <c r="S635">
        <v>434.55399999999997</v>
      </c>
      <c r="T635">
        <v>-10825.2</v>
      </c>
    </row>
    <row r="636" spans="1:20" x14ac:dyDescent="0.15">
      <c r="A636">
        <v>632</v>
      </c>
      <c r="B636">
        <v>1</v>
      </c>
      <c r="C636">
        <v>-14676.5</v>
      </c>
      <c r="D636">
        <v>-20187</v>
      </c>
      <c r="E636">
        <v>1570.96</v>
      </c>
      <c r="F636">
        <v>16476.900000000001</v>
      </c>
      <c r="G636">
        <v>1978.61</v>
      </c>
      <c r="H636">
        <v>-4622.92</v>
      </c>
      <c r="I636">
        <v>-10012.4</v>
      </c>
      <c r="J636">
        <v>-3968.98</v>
      </c>
      <c r="K636">
        <v>2171.9299999999998</v>
      </c>
      <c r="L636">
        <v>-10233.5</v>
      </c>
      <c r="M636">
        <v>-21.855399999999999</v>
      </c>
      <c r="N636">
        <v>-6000.54</v>
      </c>
      <c r="O636">
        <v>-10996.7</v>
      </c>
      <c r="P636">
        <v>-711.93</v>
      </c>
      <c r="Q636">
        <v>-1106.98</v>
      </c>
      <c r="R636">
        <v>-6399.8</v>
      </c>
      <c r="S636">
        <v>414.38099999999997</v>
      </c>
      <c r="T636">
        <v>-10944.5</v>
      </c>
    </row>
    <row r="637" spans="1:20" x14ac:dyDescent="0.15">
      <c r="A637">
        <v>633</v>
      </c>
      <c r="B637">
        <v>0</v>
      </c>
      <c r="C637">
        <v>-15321.2</v>
      </c>
      <c r="D637">
        <v>-20187</v>
      </c>
      <c r="E637">
        <v>2094.6</v>
      </c>
      <c r="F637">
        <v>16813.099999999999</v>
      </c>
      <c r="G637">
        <v>2334.9899999999998</v>
      </c>
      <c r="H637">
        <v>-4722.1000000000004</v>
      </c>
      <c r="I637">
        <v>-9895.57</v>
      </c>
      <c r="J637">
        <v>-3890.82</v>
      </c>
      <c r="K637">
        <v>2092.92</v>
      </c>
      <c r="L637">
        <v>-10351.1</v>
      </c>
      <c r="M637">
        <v>-138.68799999999999</v>
      </c>
      <c r="N637">
        <v>-5585.32</v>
      </c>
      <c r="O637">
        <v>-10584</v>
      </c>
      <c r="P637">
        <v>-710.24800000000005</v>
      </c>
      <c r="Q637">
        <v>-1307.02</v>
      </c>
      <c r="R637">
        <v>-6359.45</v>
      </c>
      <c r="S637">
        <v>395.04899999999998</v>
      </c>
      <c r="T637">
        <v>-11122.7</v>
      </c>
    </row>
    <row r="638" spans="1:20" x14ac:dyDescent="0.15">
      <c r="A638">
        <v>634</v>
      </c>
      <c r="B638">
        <v>1</v>
      </c>
      <c r="C638">
        <v>-17796.5</v>
      </c>
      <c r="D638">
        <v>-19319.599999999999</v>
      </c>
      <c r="E638">
        <v>1427.23</v>
      </c>
      <c r="F638">
        <v>17209</v>
      </c>
      <c r="G638">
        <v>2951.94</v>
      </c>
      <c r="H638">
        <v>-5102.8500000000004</v>
      </c>
      <c r="I638">
        <v>-9856.06</v>
      </c>
      <c r="J638">
        <v>-3911.83</v>
      </c>
      <c r="K638">
        <v>1933.22</v>
      </c>
      <c r="L638">
        <v>-10430.1</v>
      </c>
      <c r="M638">
        <v>-158.02000000000001</v>
      </c>
      <c r="N638">
        <v>-5291.98</v>
      </c>
      <c r="O638">
        <v>-10207.4</v>
      </c>
      <c r="P638">
        <v>-631.23900000000003</v>
      </c>
      <c r="Q638">
        <v>-1502.03</v>
      </c>
      <c r="R638">
        <v>-6260.27</v>
      </c>
      <c r="S638">
        <v>334.53199999999998</v>
      </c>
      <c r="T638">
        <v>-11199.2</v>
      </c>
    </row>
    <row r="639" spans="1:20" x14ac:dyDescent="0.15">
      <c r="A639">
        <v>635</v>
      </c>
      <c r="B639">
        <v>0</v>
      </c>
      <c r="C639">
        <v>-17980.7</v>
      </c>
      <c r="D639">
        <v>-17439.400000000001</v>
      </c>
      <c r="E639">
        <v>710.25</v>
      </c>
      <c r="F639">
        <v>17562.900000000001</v>
      </c>
      <c r="G639">
        <v>3741.19</v>
      </c>
      <c r="H639">
        <v>-5714.75</v>
      </c>
      <c r="I639">
        <v>-9756.0400000000009</v>
      </c>
      <c r="J639">
        <v>-3950.49</v>
      </c>
      <c r="K639">
        <v>1736.54</v>
      </c>
      <c r="L639">
        <v>-10549.5</v>
      </c>
      <c r="M639">
        <v>-158.02000000000001</v>
      </c>
      <c r="N639">
        <v>-5234.82</v>
      </c>
      <c r="O639">
        <v>-9994.75</v>
      </c>
      <c r="P639">
        <v>-471.54199999999997</v>
      </c>
      <c r="Q639">
        <v>-1601.21</v>
      </c>
      <c r="R639">
        <v>-6161.93</v>
      </c>
      <c r="S639">
        <v>296.70699999999999</v>
      </c>
      <c r="T639">
        <v>-11079</v>
      </c>
    </row>
    <row r="640" spans="1:20" x14ac:dyDescent="0.15">
      <c r="A640">
        <v>636</v>
      </c>
      <c r="B640">
        <v>1</v>
      </c>
      <c r="C640">
        <v>-14638.8</v>
      </c>
      <c r="D640">
        <v>-15163.2</v>
      </c>
      <c r="E640">
        <v>348.83699999999999</v>
      </c>
      <c r="F640">
        <v>18000.8</v>
      </c>
      <c r="G640">
        <v>4451.43</v>
      </c>
      <c r="H640">
        <v>-6125.78</v>
      </c>
      <c r="I640">
        <v>-9719.0499999999993</v>
      </c>
      <c r="J640">
        <v>-3970.66</v>
      </c>
      <c r="K640">
        <v>1558.35</v>
      </c>
      <c r="L640">
        <v>-10526</v>
      </c>
      <c r="M640">
        <v>-158.02000000000001</v>
      </c>
      <c r="N640">
        <v>-5213.8100000000004</v>
      </c>
      <c r="O640">
        <v>-9954.4</v>
      </c>
      <c r="P640">
        <v>-295.029</v>
      </c>
      <c r="Q640">
        <v>-1538.18</v>
      </c>
      <c r="R640">
        <v>-6163.61</v>
      </c>
      <c r="S640">
        <v>295.86799999999999</v>
      </c>
      <c r="T640">
        <v>-10901.7</v>
      </c>
    </row>
    <row r="641" spans="1:20" x14ac:dyDescent="0.15">
      <c r="A641">
        <v>637</v>
      </c>
      <c r="B641">
        <v>0</v>
      </c>
      <c r="C641">
        <v>-12555</v>
      </c>
      <c r="D641">
        <v>-7127.34</v>
      </c>
      <c r="E641">
        <v>-4962.9799999999996</v>
      </c>
      <c r="F641">
        <v>18754.7</v>
      </c>
      <c r="G641">
        <v>5344.89</v>
      </c>
      <c r="H641">
        <v>-6140.92</v>
      </c>
      <c r="I641">
        <v>-9898.92</v>
      </c>
      <c r="J641">
        <v>-3889.14</v>
      </c>
      <c r="K641">
        <v>1441.51</v>
      </c>
      <c r="L641">
        <v>-10610.8</v>
      </c>
      <c r="M641">
        <v>-117.67700000000001</v>
      </c>
      <c r="N641">
        <v>-5134.8</v>
      </c>
      <c r="O641">
        <v>-10016.6</v>
      </c>
      <c r="P641">
        <v>-136.173</v>
      </c>
      <c r="Q641">
        <v>-595.154</v>
      </c>
      <c r="R641">
        <v>-6343.47</v>
      </c>
      <c r="S641">
        <v>296.70600000000002</v>
      </c>
      <c r="T641">
        <v>-10864.7</v>
      </c>
    </row>
    <row r="642" spans="1:20" x14ac:dyDescent="0.15">
      <c r="A642">
        <v>638</v>
      </c>
      <c r="B642">
        <v>1</v>
      </c>
      <c r="C642">
        <v>-11803.6</v>
      </c>
      <c r="D642">
        <v>8403.66</v>
      </c>
      <c r="E642">
        <v>-12904.4</v>
      </c>
      <c r="F642">
        <v>19562.5</v>
      </c>
      <c r="G642">
        <v>6632.56</v>
      </c>
      <c r="H642">
        <v>-5822.37</v>
      </c>
      <c r="I642">
        <v>-10478</v>
      </c>
      <c r="J642">
        <v>-3671.45</v>
      </c>
      <c r="K642">
        <v>1523.03</v>
      </c>
      <c r="L642">
        <v>-11732.9</v>
      </c>
      <c r="M642">
        <v>1.67387</v>
      </c>
      <c r="N642">
        <v>-5196.99</v>
      </c>
      <c r="O642">
        <v>-10657.9</v>
      </c>
      <c r="P642">
        <v>-39.504899999999999</v>
      </c>
      <c r="Q642">
        <v>1569.15</v>
      </c>
      <c r="R642">
        <v>-6680.52</v>
      </c>
      <c r="S642">
        <v>295.86900000000003</v>
      </c>
      <c r="T642">
        <v>-11064.7</v>
      </c>
    </row>
    <row r="643" spans="1:20" x14ac:dyDescent="0.15">
      <c r="A643">
        <v>639</v>
      </c>
      <c r="B643">
        <v>0</v>
      </c>
      <c r="C643">
        <v>-13817.2</v>
      </c>
      <c r="D643">
        <v>18438.599999999999</v>
      </c>
      <c r="E643">
        <v>-1780.91</v>
      </c>
      <c r="F643">
        <v>19950.8</v>
      </c>
      <c r="G643">
        <v>8154.74</v>
      </c>
      <c r="H643">
        <v>-5347.48</v>
      </c>
      <c r="I643">
        <v>-11528.6</v>
      </c>
      <c r="J643">
        <v>-3373.91</v>
      </c>
      <c r="K643">
        <v>1619.7</v>
      </c>
      <c r="L643">
        <v>-13266.9</v>
      </c>
      <c r="M643">
        <v>-21.843</v>
      </c>
      <c r="N643">
        <v>-5596.22</v>
      </c>
      <c r="O643">
        <v>-12006.9</v>
      </c>
      <c r="P643">
        <v>-342.06400000000002</v>
      </c>
      <c r="Q643">
        <v>3267.1</v>
      </c>
      <c r="R643">
        <v>-7236.93</v>
      </c>
      <c r="S643">
        <v>195.852</v>
      </c>
      <c r="T643">
        <v>-11461.4</v>
      </c>
    </row>
    <row r="644" spans="1:20" x14ac:dyDescent="0.15">
      <c r="A644">
        <v>640</v>
      </c>
      <c r="B644">
        <v>1</v>
      </c>
      <c r="C644">
        <v>-17893</v>
      </c>
      <c r="D644">
        <v>14104</v>
      </c>
      <c r="E644">
        <v>14576.1</v>
      </c>
      <c r="F644">
        <v>20009.7</v>
      </c>
      <c r="G644">
        <v>9271.01</v>
      </c>
      <c r="H644">
        <v>-5600.39</v>
      </c>
      <c r="I644">
        <v>-12370.1</v>
      </c>
      <c r="J644">
        <v>-2836.84</v>
      </c>
      <c r="K644">
        <v>1377.66</v>
      </c>
      <c r="L644">
        <v>-13180.4</v>
      </c>
      <c r="M644">
        <v>-562.26</v>
      </c>
      <c r="N644">
        <v>-6188.79</v>
      </c>
      <c r="O644">
        <v>-12981.1</v>
      </c>
      <c r="P644">
        <v>-914.46199999999999</v>
      </c>
      <c r="Q644">
        <v>3251.22</v>
      </c>
      <c r="R644">
        <v>-8109.37</v>
      </c>
      <c r="S644">
        <v>118.515</v>
      </c>
      <c r="T644">
        <v>-12056.5</v>
      </c>
    </row>
    <row r="645" spans="1:20" x14ac:dyDescent="0.15">
      <c r="A645">
        <v>641</v>
      </c>
      <c r="B645">
        <v>0</v>
      </c>
      <c r="C645">
        <v>-19070</v>
      </c>
      <c r="D645">
        <v>1773.65</v>
      </c>
      <c r="E645">
        <v>7662.79</v>
      </c>
      <c r="F645">
        <v>20029</v>
      </c>
      <c r="G645">
        <v>9619.8700000000008</v>
      </c>
      <c r="H645">
        <v>-6769.54</v>
      </c>
      <c r="I645">
        <v>-12561.7</v>
      </c>
      <c r="J645">
        <v>-2166.09</v>
      </c>
      <c r="K645">
        <v>843.09500000000003</v>
      </c>
      <c r="L645">
        <v>-12180.2</v>
      </c>
      <c r="M645">
        <v>-1370.85</v>
      </c>
      <c r="N645">
        <v>-6297.28</v>
      </c>
      <c r="O645">
        <v>-13074.5</v>
      </c>
      <c r="P645">
        <v>-1467.53</v>
      </c>
      <c r="Q645">
        <v>2803.18</v>
      </c>
      <c r="R645">
        <v>-8934.7900000000009</v>
      </c>
      <c r="S645">
        <v>78.174999999999997</v>
      </c>
      <c r="T645">
        <v>-12807.9</v>
      </c>
    </row>
    <row r="646" spans="1:20" x14ac:dyDescent="0.15">
      <c r="A646">
        <v>642</v>
      </c>
      <c r="B646">
        <v>1</v>
      </c>
      <c r="C646">
        <v>-18890</v>
      </c>
      <c r="D646">
        <v>-8530.7900000000009</v>
      </c>
      <c r="E646">
        <v>-8600.0300000000007</v>
      </c>
      <c r="F646">
        <v>20029</v>
      </c>
      <c r="G646">
        <v>9740.0499999999993</v>
      </c>
      <c r="H646">
        <v>-7830.32</v>
      </c>
      <c r="I646">
        <v>-12402</v>
      </c>
      <c r="J646">
        <v>-1574.36</v>
      </c>
      <c r="K646">
        <v>311.03500000000003</v>
      </c>
      <c r="L646">
        <v>-12033</v>
      </c>
      <c r="M646">
        <v>-2161.7800000000002</v>
      </c>
      <c r="N646">
        <v>-5780.38</v>
      </c>
      <c r="O646">
        <v>-12977</v>
      </c>
      <c r="P646">
        <v>-2020.59</v>
      </c>
      <c r="Q646">
        <v>2786.35</v>
      </c>
      <c r="R646">
        <v>-8921.44</v>
      </c>
      <c r="S646">
        <v>-101.682</v>
      </c>
      <c r="T646">
        <v>-13477</v>
      </c>
    </row>
    <row r="647" spans="1:20" x14ac:dyDescent="0.15">
      <c r="A647">
        <v>643</v>
      </c>
      <c r="B647">
        <v>0</v>
      </c>
      <c r="C647">
        <v>-19360.7</v>
      </c>
      <c r="D647">
        <v>-11483.4</v>
      </c>
      <c r="E647">
        <v>-11555.4</v>
      </c>
      <c r="F647">
        <v>20029</v>
      </c>
      <c r="G647">
        <v>9231.65</v>
      </c>
      <c r="H647">
        <v>-7732.97</v>
      </c>
      <c r="I647">
        <v>-12064.2</v>
      </c>
      <c r="J647">
        <v>-1323.83</v>
      </c>
      <c r="K647">
        <v>-163.02000000000001</v>
      </c>
      <c r="L647">
        <v>-11985.2</v>
      </c>
      <c r="M647">
        <v>-2910.7</v>
      </c>
      <c r="N647">
        <v>-5028.13</v>
      </c>
      <c r="O647">
        <v>-12695.4</v>
      </c>
      <c r="P647">
        <v>-2472.81</v>
      </c>
      <c r="Q647">
        <v>2763.68</v>
      </c>
      <c r="R647">
        <v>-8007</v>
      </c>
      <c r="S647">
        <v>-378.214</v>
      </c>
      <c r="T647">
        <v>-13566.2</v>
      </c>
    </row>
    <row r="648" spans="1:20" x14ac:dyDescent="0.15">
      <c r="A648">
        <v>644</v>
      </c>
      <c r="B648">
        <v>1</v>
      </c>
      <c r="C648">
        <v>-17216.2</v>
      </c>
      <c r="D648">
        <v>-5598.96</v>
      </c>
      <c r="E648">
        <v>-2999.96</v>
      </c>
      <c r="F648">
        <v>20029</v>
      </c>
      <c r="G648">
        <v>7683.48</v>
      </c>
      <c r="H648">
        <v>-6744.52</v>
      </c>
      <c r="I648">
        <v>-11448.1</v>
      </c>
      <c r="J648">
        <v>-1403.67</v>
      </c>
      <c r="K648">
        <v>-556.4</v>
      </c>
      <c r="L648">
        <v>-11167.4</v>
      </c>
      <c r="M648">
        <v>-3501.6</v>
      </c>
      <c r="N648">
        <v>-4138.0200000000004</v>
      </c>
      <c r="O648">
        <v>-11556.6</v>
      </c>
      <c r="P648">
        <v>-2606.4899999999998</v>
      </c>
      <c r="Q648">
        <v>2040.93</v>
      </c>
      <c r="R648">
        <v>-7104.23</v>
      </c>
      <c r="S648">
        <v>-674.91499999999996</v>
      </c>
      <c r="T648">
        <v>-12746.8</v>
      </c>
    </row>
    <row r="649" spans="1:20" x14ac:dyDescent="0.15">
      <c r="A649">
        <v>645</v>
      </c>
      <c r="B649">
        <v>0</v>
      </c>
      <c r="C649">
        <v>-12269</v>
      </c>
      <c r="D649">
        <v>1382.27</v>
      </c>
      <c r="E649">
        <v>3735.73</v>
      </c>
      <c r="F649">
        <v>20029</v>
      </c>
      <c r="G649">
        <v>5565.4</v>
      </c>
      <c r="H649">
        <v>-6443.46</v>
      </c>
      <c r="I649">
        <v>-10577.3</v>
      </c>
      <c r="J649">
        <v>-1421.35</v>
      </c>
      <c r="K649">
        <v>-872.43700000000001</v>
      </c>
      <c r="L649">
        <v>-9841.09</v>
      </c>
      <c r="M649">
        <v>-3894.15</v>
      </c>
      <c r="N649">
        <v>-3331.09</v>
      </c>
      <c r="O649">
        <v>-9314.2099999999991</v>
      </c>
      <c r="P649">
        <v>-2366.14</v>
      </c>
      <c r="Q649">
        <v>756.61699999999996</v>
      </c>
      <c r="R649">
        <v>-6815.02</v>
      </c>
      <c r="S649">
        <v>-970.78300000000002</v>
      </c>
      <c r="T649">
        <v>-11280.9</v>
      </c>
    </row>
    <row r="650" spans="1:20" x14ac:dyDescent="0.15">
      <c r="A650">
        <v>646</v>
      </c>
      <c r="B650">
        <v>1</v>
      </c>
      <c r="C650">
        <v>-7259.36</v>
      </c>
      <c r="D650">
        <v>2130.9899999999998</v>
      </c>
      <c r="E650">
        <v>4357.6099999999997</v>
      </c>
      <c r="F650">
        <v>20029</v>
      </c>
      <c r="G650">
        <v>4364.05</v>
      </c>
      <c r="H650">
        <v>-7241.87</v>
      </c>
      <c r="I650">
        <v>-9810.74</v>
      </c>
      <c r="J650">
        <v>-1322.17</v>
      </c>
      <c r="K650">
        <v>-1127.97</v>
      </c>
      <c r="L650">
        <v>-8964.2900000000009</v>
      </c>
      <c r="M650">
        <v>-4090.01</v>
      </c>
      <c r="N650">
        <v>-2881.37</v>
      </c>
      <c r="O650">
        <v>-7193.44</v>
      </c>
      <c r="P650">
        <v>-1668.57</v>
      </c>
      <c r="Q650">
        <v>279.86</v>
      </c>
      <c r="R650">
        <v>-6854.52</v>
      </c>
      <c r="S650">
        <v>-1267.48</v>
      </c>
      <c r="T650">
        <v>-9803.26</v>
      </c>
    </row>
    <row r="651" spans="1:20" x14ac:dyDescent="0.15">
      <c r="A651">
        <v>647</v>
      </c>
      <c r="B651">
        <v>0</v>
      </c>
      <c r="C651">
        <v>-3646.55</v>
      </c>
      <c r="D651">
        <v>-1878.69</v>
      </c>
      <c r="E651">
        <v>600.74900000000002</v>
      </c>
      <c r="F651">
        <v>20029</v>
      </c>
      <c r="G651">
        <v>4386.71</v>
      </c>
      <c r="H651">
        <v>-8568.18</v>
      </c>
      <c r="I651">
        <v>-9419.85</v>
      </c>
      <c r="J651">
        <v>-1243.99</v>
      </c>
      <c r="K651">
        <v>-1204.49</v>
      </c>
      <c r="L651">
        <v>-9071.7800000000007</v>
      </c>
      <c r="M651">
        <v>-4087.51</v>
      </c>
      <c r="N651">
        <v>-2866.18</v>
      </c>
      <c r="O651">
        <v>-6540.14</v>
      </c>
      <c r="P651">
        <v>-519.61099999999999</v>
      </c>
      <c r="Q651">
        <v>837.91</v>
      </c>
      <c r="R651">
        <v>-6873.86</v>
      </c>
      <c r="S651">
        <v>-1603.69</v>
      </c>
      <c r="T651">
        <v>-8882.7900000000009</v>
      </c>
    </row>
    <row r="652" spans="1:20" x14ac:dyDescent="0.15">
      <c r="A652">
        <v>648</v>
      </c>
      <c r="B652">
        <v>1</v>
      </c>
      <c r="C652">
        <v>-3439.17</v>
      </c>
      <c r="D652">
        <v>-6152.31</v>
      </c>
      <c r="E652">
        <v>-3915.47</v>
      </c>
      <c r="F652">
        <v>19081.099999999999</v>
      </c>
      <c r="G652">
        <v>4827.07</v>
      </c>
      <c r="H652">
        <v>-9283.66</v>
      </c>
      <c r="I652">
        <v>-9363.5</v>
      </c>
      <c r="J652">
        <v>-1083.48</v>
      </c>
      <c r="K652">
        <v>-1164.98</v>
      </c>
      <c r="L652">
        <v>-9504.67</v>
      </c>
      <c r="M652">
        <v>-3868.16</v>
      </c>
      <c r="N652">
        <v>-3225.05</v>
      </c>
      <c r="O652">
        <v>-7020.01</v>
      </c>
      <c r="P652">
        <v>824.375</v>
      </c>
      <c r="Q652">
        <v>1466.66</v>
      </c>
      <c r="R652">
        <v>-7015.03</v>
      </c>
      <c r="S652">
        <v>-1959.23</v>
      </c>
      <c r="T652">
        <v>-8813.75</v>
      </c>
    </row>
    <row r="653" spans="1:20" x14ac:dyDescent="0.15">
      <c r="A653">
        <v>649</v>
      </c>
      <c r="B653">
        <v>0</v>
      </c>
      <c r="C653">
        <v>-7065.61</v>
      </c>
      <c r="D653">
        <v>-6699.25</v>
      </c>
      <c r="E653">
        <v>-5985.41</v>
      </c>
      <c r="F653">
        <v>17063.099999999999</v>
      </c>
      <c r="G653">
        <v>5820.49</v>
      </c>
      <c r="H653">
        <v>-9465.16</v>
      </c>
      <c r="I653">
        <v>-9482.84</v>
      </c>
      <c r="J653">
        <v>-806.94899999999996</v>
      </c>
      <c r="K653">
        <v>-1085.1400000000001</v>
      </c>
      <c r="L653">
        <v>-9537.5400000000009</v>
      </c>
      <c r="M653">
        <v>-3491.63</v>
      </c>
      <c r="N653">
        <v>-3577.27</v>
      </c>
      <c r="O653">
        <v>-7770.6</v>
      </c>
      <c r="P653">
        <v>2065.87</v>
      </c>
      <c r="Q653">
        <v>1658.38</v>
      </c>
      <c r="R653">
        <v>-7553.73</v>
      </c>
      <c r="S653">
        <v>-2193.77</v>
      </c>
      <c r="T653">
        <v>-9410.4599999999991</v>
      </c>
    </row>
    <row r="654" spans="1:20" x14ac:dyDescent="0.15">
      <c r="A654">
        <v>650</v>
      </c>
      <c r="B654">
        <v>1</v>
      </c>
      <c r="C654">
        <v>-10750</v>
      </c>
      <c r="D654">
        <v>-3989.73</v>
      </c>
      <c r="E654">
        <v>-4814.91</v>
      </c>
      <c r="F654">
        <v>14991.2</v>
      </c>
      <c r="G654">
        <v>7366.97</v>
      </c>
      <c r="H654">
        <v>-10103</v>
      </c>
      <c r="I654">
        <v>-9661.0300000000007</v>
      </c>
      <c r="J654">
        <v>-530.41700000000003</v>
      </c>
      <c r="K654">
        <v>-885.96100000000001</v>
      </c>
      <c r="L654">
        <v>-9220.67</v>
      </c>
      <c r="M654">
        <v>-2855.41</v>
      </c>
      <c r="N654">
        <v>-3673.96</v>
      </c>
      <c r="O654">
        <v>-8440.52</v>
      </c>
      <c r="P654">
        <v>3091.33</v>
      </c>
      <c r="Q654">
        <v>1418.03</v>
      </c>
      <c r="R654">
        <v>-8323.66</v>
      </c>
      <c r="S654">
        <v>-2191.2800000000002</v>
      </c>
      <c r="T654">
        <v>-10140.1</v>
      </c>
    </row>
    <row r="655" spans="1:20" x14ac:dyDescent="0.15">
      <c r="A655">
        <v>651</v>
      </c>
      <c r="B655">
        <v>0</v>
      </c>
      <c r="C655">
        <v>-10842.3</v>
      </c>
      <c r="D655">
        <v>-1508.11</v>
      </c>
      <c r="E655">
        <v>-2726.14</v>
      </c>
      <c r="F655">
        <v>13076.4</v>
      </c>
      <c r="G655">
        <v>8680.02</v>
      </c>
      <c r="H655">
        <v>-9479</v>
      </c>
      <c r="I655">
        <v>-9798.0499999999993</v>
      </c>
      <c r="J655">
        <v>-314.38400000000001</v>
      </c>
      <c r="K655">
        <v>-669.928</v>
      </c>
      <c r="L655">
        <v>-9066.7900000000009</v>
      </c>
      <c r="M655">
        <v>-2005.65</v>
      </c>
      <c r="N655">
        <v>-3694.13</v>
      </c>
      <c r="O655">
        <v>-8710.42</v>
      </c>
      <c r="P655">
        <v>3797.44</v>
      </c>
      <c r="Q655">
        <v>1002.82</v>
      </c>
      <c r="R655">
        <v>-8791.92</v>
      </c>
      <c r="S655">
        <v>-2072.77</v>
      </c>
      <c r="T655">
        <v>-10771.3</v>
      </c>
    </row>
    <row r="656" spans="1:20" x14ac:dyDescent="0.15">
      <c r="A656">
        <v>652</v>
      </c>
      <c r="B656">
        <v>1</v>
      </c>
      <c r="C656">
        <v>-8707.43</v>
      </c>
      <c r="D656">
        <v>-807.78300000000002</v>
      </c>
      <c r="E656">
        <v>-2845.69</v>
      </c>
      <c r="F656">
        <v>11421.4</v>
      </c>
      <c r="G656">
        <v>7089.7</v>
      </c>
      <c r="H656">
        <v>-5489.65</v>
      </c>
      <c r="I656">
        <v>-9756.06</v>
      </c>
      <c r="J656">
        <v>-216.864</v>
      </c>
      <c r="K656">
        <v>-592.57399999999996</v>
      </c>
      <c r="L656">
        <v>-9045.7999999999993</v>
      </c>
      <c r="M656">
        <v>-1176.8800000000001</v>
      </c>
      <c r="N656">
        <v>-3773.96</v>
      </c>
      <c r="O656">
        <v>-8489.42</v>
      </c>
      <c r="P656">
        <v>4069.84</v>
      </c>
      <c r="Q656">
        <v>709.43499999999995</v>
      </c>
      <c r="R656">
        <v>-8606.2900000000009</v>
      </c>
      <c r="S656">
        <v>-1954.25</v>
      </c>
      <c r="T656">
        <v>-11000.9</v>
      </c>
    </row>
    <row r="657" spans="1:20" x14ac:dyDescent="0.15">
      <c r="A657">
        <v>653</v>
      </c>
      <c r="B657">
        <v>0</v>
      </c>
      <c r="C657">
        <v>-7805.94</v>
      </c>
      <c r="D657">
        <v>-1013.57</v>
      </c>
      <c r="E657">
        <v>-4275.62</v>
      </c>
      <c r="F657">
        <v>8346.4500000000007</v>
      </c>
      <c r="G657">
        <v>1666.32</v>
      </c>
      <c r="H657">
        <v>-1033.58</v>
      </c>
      <c r="I657">
        <v>-9557.7099999999991</v>
      </c>
      <c r="J657">
        <v>-237.85599999999999</v>
      </c>
      <c r="K657">
        <v>-511.911</v>
      </c>
      <c r="L657">
        <v>-8926.4599999999991</v>
      </c>
      <c r="M657">
        <v>-527.94500000000005</v>
      </c>
      <c r="N657">
        <v>-3852.14</v>
      </c>
      <c r="O657">
        <v>-8417.0300000000007</v>
      </c>
      <c r="P657">
        <v>4027.85</v>
      </c>
      <c r="Q657">
        <v>511.08499999999998</v>
      </c>
      <c r="R657">
        <v>-7992.72</v>
      </c>
      <c r="S657">
        <v>-1896.24</v>
      </c>
      <c r="T657">
        <v>-10519.4</v>
      </c>
    </row>
    <row r="658" spans="1:20" x14ac:dyDescent="0.15">
      <c r="A658">
        <v>654</v>
      </c>
      <c r="B658">
        <v>1</v>
      </c>
      <c r="C658">
        <v>-8564.7900000000009</v>
      </c>
      <c r="D658">
        <v>-1444.82</v>
      </c>
      <c r="E658">
        <v>-4257.45</v>
      </c>
      <c r="F658">
        <v>4228.55</v>
      </c>
      <c r="G658">
        <v>-3795.9</v>
      </c>
      <c r="H658">
        <v>-4084.13</v>
      </c>
      <c r="I658">
        <v>-9381.18</v>
      </c>
      <c r="J658">
        <v>-296.7</v>
      </c>
      <c r="K658">
        <v>-414.38900000000001</v>
      </c>
      <c r="L658">
        <v>-8768.44</v>
      </c>
      <c r="M658">
        <v>-115.212</v>
      </c>
      <c r="N658">
        <v>-3891.65</v>
      </c>
      <c r="O658">
        <v>-8633.89</v>
      </c>
      <c r="P658">
        <v>3809.34</v>
      </c>
      <c r="Q658">
        <v>395.04899999999998</v>
      </c>
      <c r="R658">
        <v>-7321.15</v>
      </c>
      <c r="S658">
        <v>-1896.24</v>
      </c>
      <c r="T658">
        <v>-9629.2900000000009</v>
      </c>
    </row>
    <row r="659" spans="1:20" x14ac:dyDescent="0.15">
      <c r="A659">
        <v>655</v>
      </c>
      <c r="B659">
        <v>0</v>
      </c>
      <c r="C659">
        <v>-9327.2900000000009</v>
      </c>
      <c r="D659">
        <v>-1479.37</v>
      </c>
      <c r="E659">
        <v>-3610.16</v>
      </c>
      <c r="F659">
        <v>1763.7</v>
      </c>
      <c r="G659">
        <v>-4496.5</v>
      </c>
      <c r="H659">
        <v>-10268.1</v>
      </c>
      <c r="I659">
        <v>-9141.68</v>
      </c>
      <c r="J659">
        <v>-336.20400000000001</v>
      </c>
      <c r="K659">
        <v>-415.214</v>
      </c>
      <c r="L659">
        <v>-8590.26</v>
      </c>
      <c r="M659">
        <v>99.999799999999993</v>
      </c>
      <c r="N659">
        <v>-3931.15</v>
      </c>
      <c r="O659">
        <v>-8629.76</v>
      </c>
      <c r="P659">
        <v>3411.81</v>
      </c>
      <c r="Q659">
        <v>435.37900000000002</v>
      </c>
      <c r="R659">
        <v>-6689.9</v>
      </c>
      <c r="S659">
        <v>-1936.57</v>
      </c>
      <c r="T659">
        <v>-8701.35</v>
      </c>
    </row>
    <row r="660" spans="1:20" x14ac:dyDescent="0.15">
      <c r="A660">
        <v>656</v>
      </c>
      <c r="B660">
        <v>1</v>
      </c>
      <c r="C660">
        <v>-9278.7099999999991</v>
      </c>
      <c r="D660">
        <v>-1160.8599999999999</v>
      </c>
      <c r="E660">
        <v>-3518.41</v>
      </c>
      <c r="F660">
        <v>4332.4799999999996</v>
      </c>
      <c r="G660">
        <v>-1021.3</v>
      </c>
      <c r="H660">
        <v>-11990.2</v>
      </c>
      <c r="I660">
        <v>-8907.1299999999992</v>
      </c>
      <c r="J660">
        <v>-456.36700000000002</v>
      </c>
      <c r="K660">
        <v>-515.21299999999997</v>
      </c>
      <c r="L660">
        <v>-8654.8799999999992</v>
      </c>
      <c r="M660">
        <v>137.85499999999999</v>
      </c>
      <c r="N660">
        <v>-4051.32</v>
      </c>
      <c r="O660">
        <v>-8613.7199999999993</v>
      </c>
      <c r="P660">
        <v>2857.93</v>
      </c>
      <c r="Q660">
        <v>453.89499999999998</v>
      </c>
      <c r="R660">
        <v>-6117.49</v>
      </c>
      <c r="S660">
        <v>-2076.0700000000002</v>
      </c>
      <c r="T660">
        <v>-7954.06</v>
      </c>
    </row>
    <row r="661" spans="1:20" x14ac:dyDescent="0.15">
      <c r="A661">
        <v>657</v>
      </c>
      <c r="B661">
        <v>0</v>
      </c>
      <c r="C661">
        <v>-8945.81</v>
      </c>
      <c r="D661">
        <v>-625.49</v>
      </c>
      <c r="E661">
        <v>-3795.77</v>
      </c>
      <c r="F661">
        <v>8616.6200000000008</v>
      </c>
      <c r="G661">
        <v>3062.07</v>
      </c>
      <c r="H661">
        <v>-10759.3</v>
      </c>
      <c r="I661">
        <v>-8828.94</v>
      </c>
      <c r="J661">
        <v>-754.71199999999999</v>
      </c>
      <c r="K661">
        <v>-552.245</v>
      </c>
      <c r="L661">
        <v>-8890.26</v>
      </c>
      <c r="M661">
        <v>37.857700000000001</v>
      </c>
      <c r="N661">
        <v>-4168.18</v>
      </c>
      <c r="O661">
        <v>-8670.92</v>
      </c>
      <c r="P661">
        <v>2225.0300000000002</v>
      </c>
      <c r="Q661">
        <v>333.733</v>
      </c>
      <c r="R661">
        <v>-5766.07</v>
      </c>
      <c r="S661">
        <v>-2233.2600000000002</v>
      </c>
      <c r="T661">
        <v>-7563.14</v>
      </c>
    </row>
    <row r="662" spans="1:20" x14ac:dyDescent="0.15">
      <c r="A662">
        <v>658</v>
      </c>
      <c r="B662">
        <v>1</v>
      </c>
      <c r="C662">
        <v>-8768.4500000000007</v>
      </c>
      <c r="D662">
        <v>-94.236999999999995</v>
      </c>
      <c r="E662">
        <v>-4071.48</v>
      </c>
      <c r="F662">
        <v>8104.28</v>
      </c>
      <c r="G662">
        <v>6773.03</v>
      </c>
      <c r="H662">
        <v>-8289.8700000000008</v>
      </c>
      <c r="I662">
        <v>-8728.94</v>
      </c>
      <c r="J662">
        <v>-1149.76</v>
      </c>
      <c r="K662">
        <v>-513.56399999999996</v>
      </c>
      <c r="L662">
        <v>-8806.31</v>
      </c>
      <c r="M662">
        <v>-79.832599999999999</v>
      </c>
      <c r="N662">
        <v>-4147.1899999999996</v>
      </c>
      <c r="O662">
        <v>-8510.43</v>
      </c>
      <c r="P662">
        <v>1492.96</v>
      </c>
      <c r="Q662">
        <v>35.390999999999998</v>
      </c>
      <c r="R662">
        <v>-5688.71</v>
      </c>
      <c r="S662">
        <v>-2291.29</v>
      </c>
      <c r="T662">
        <v>-7547.09</v>
      </c>
    </row>
    <row r="663" spans="1:20" x14ac:dyDescent="0.15">
      <c r="A663">
        <v>659</v>
      </c>
      <c r="B663">
        <v>0</v>
      </c>
      <c r="C663">
        <v>-8670.92</v>
      </c>
      <c r="D663">
        <v>340.31299999999999</v>
      </c>
      <c r="E663">
        <v>-4147.2</v>
      </c>
      <c r="F663">
        <v>4844.75</v>
      </c>
      <c r="G663">
        <v>9561.4</v>
      </c>
      <c r="H663">
        <v>-5599.45</v>
      </c>
      <c r="I663">
        <v>-8570.93</v>
      </c>
      <c r="J663">
        <v>-1585.13</v>
      </c>
      <c r="K663">
        <v>-553.89099999999996</v>
      </c>
      <c r="L663">
        <v>-8328.9599999999991</v>
      </c>
      <c r="M663">
        <v>-118.515</v>
      </c>
      <c r="N663">
        <v>-4068.19</v>
      </c>
      <c r="O663">
        <v>-8092.76</v>
      </c>
      <c r="P663">
        <v>803.68600000000004</v>
      </c>
      <c r="Q663">
        <v>-319.327</v>
      </c>
      <c r="R663">
        <v>-5749.2</v>
      </c>
      <c r="S663">
        <v>-2291.29</v>
      </c>
      <c r="T663">
        <v>-7866.41</v>
      </c>
    </row>
    <row r="664" spans="1:20" x14ac:dyDescent="0.15">
      <c r="A664">
        <v>660</v>
      </c>
      <c r="B664">
        <v>1</v>
      </c>
      <c r="C664">
        <v>-8631.42</v>
      </c>
      <c r="D664">
        <v>774.86300000000006</v>
      </c>
      <c r="E664">
        <v>-3866.56</v>
      </c>
      <c r="F664">
        <v>2150.6</v>
      </c>
      <c r="G664">
        <v>9842.11</v>
      </c>
      <c r="H664">
        <v>-3804.42</v>
      </c>
      <c r="I664">
        <v>-8170.95</v>
      </c>
      <c r="J664">
        <v>-2039.02</v>
      </c>
      <c r="K664">
        <v>-532.08500000000004</v>
      </c>
      <c r="L664">
        <v>-7717.05</v>
      </c>
      <c r="M664">
        <v>-78.188599999999994</v>
      </c>
      <c r="N664">
        <v>-4029.5</v>
      </c>
      <c r="O664">
        <v>-7600.18</v>
      </c>
      <c r="P664">
        <v>352.25900000000001</v>
      </c>
      <c r="Q664">
        <v>-595.03800000000001</v>
      </c>
      <c r="R664">
        <v>-5726.57</v>
      </c>
      <c r="S664">
        <v>-2190.4699999999998</v>
      </c>
      <c r="T664">
        <v>-8300.14</v>
      </c>
    </row>
    <row r="665" spans="1:20" x14ac:dyDescent="0.15">
      <c r="A665">
        <v>661</v>
      </c>
      <c r="B665">
        <v>0</v>
      </c>
      <c r="C665">
        <v>-8612.08</v>
      </c>
      <c r="D665">
        <v>1048.1099999999999</v>
      </c>
      <c r="E665">
        <v>-3392.5</v>
      </c>
      <c r="F665">
        <v>400.44200000000001</v>
      </c>
      <c r="G665">
        <v>6584.31</v>
      </c>
      <c r="H665">
        <v>-3416.77</v>
      </c>
      <c r="I665">
        <v>-7458.23</v>
      </c>
      <c r="J665">
        <v>-2453.41</v>
      </c>
      <c r="K665">
        <v>-474.05900000000003</v>
      </c>
      <c r="L665">
        <v>-7245.46</v>
      </c>
      <c r="M665">
        <v>61.308900000000001</v>
      </c>
      <c r="N665">
        <v>-4049.67</v>
      </c>
      <c r="O665">
        <v>-7326.93</v>
      </c>
      <c r="P665">
        <v>-44.428400000000003</v>
      </c>
      <c r="Q665">
        <v>-832.06500000000005</v>
      </c>
      <c r="R665">
        <v>-5487.9</v>
      </c>
      <c r="S665">
        <v>-1992.95</v>
      </c>
      <c r="T665">
        <v>-8554.0499999999993</v>
      </c>
    </row>
    <row r="666" spans="1:20" x14ac:dyDescent="0.15">
      <c r="A666">
        <v>662</v>
      </c>
      <c r="B666">
        <v>1</v>
      </c>
      <c r="C666">
        <v>-8571.75</v>
      </c>
      <c r="D666">
        <v>1146.46</v>
      </c>
      <c r="E666">
        <v>-2918.45</v>
      </c>
      <c r="F666">
        <v>-115.235</v>
      </c>
      <c r="G666">
        <v>2394.71</v>
      </c>
      <c r="H666">
        <v>-3982.13</v>
      </c>
      <c r="I666">
        <v>-7010.89</v>
      </c>
      <c r="J666">
        <v>-2848.45</v>
      </c>
      <c r="K666">
        <v>-373.24700000000001</v>
      </c>
      <c r="L666">
        <v>-7010.89</v>
      </c>
      <c r="M666">
        <v>238.66900000000001</v>
      </c>
      <c r="N666">
        <v>-4069.01</v>
      </c>
      <c r="O666">
        <v>-7147.93</v>
      </c>
      <c r="P666">
        <v>-538.64599999999996</v>
      </c>
      <c r="Q666">
        <v>-968.28099999999995</v>
      </c>
      <c r="R666">
        <v>-5151.7</v>
      </c>
      <c r="S666">
        <v>-1775.26</v>
      </c>
      <c r="T666">
        <v>-8390.2900000000009</v>
      </c>
    </row>
    <row r="667" spans="1:20" x14ac:dyDescent="0.15">
      <c r="A667">
        <v>663</v>
      </c>
      <c r="B667">
        <v>0</v>
      </c>
      <c r="C667">
        <v>-8492.74</v>
      </c>
      <c r="D667">
        <v>1225.47</v>
      </c>
      <c r="E667">
        <v>-2706.5</v>
      </c>
      <c r="F667">
        <v>825.82500000000005</v>
      </c>
      <c r="G667">
        <v>-459.13</v>
      </c>
      <c r="H667">
        <v>-5107.6000000000004</v>
      </c>
      <c r="I667">
        <v>-6993.19</v>
      </c>
      <c r="J667">
        <v>-3344.31</v>
      </c>
      <c r="K667">
        <v>-316.85899999999998</v>
      </c>
      <c r="L667">
        <v>-6831.9</v>
      </c>
      <c r="M667">
        <v>316.03899999999999</v>
      </c>
      <c r="N667">
        <v>-3988.36</v>
      </c>
      <c r="O667">
        <v>-6910.91</v>
      </c>
      <c r="P667">
        <v>-911.07100000000003</v>
      </c>
      <c r="Q667">
        <v>-1007.79</v>
      </c>
      <c r="R667">
        <v>-4776</v>
      </c>
      <c r="S667">
        <v>-1578.56</v>
      </c>
      <c r="T667">
        <v>-7875.09</v>
      </c>
    </row>
    <row r="668" spans="1:20" x14ac:dyDescent="0.15">
      <c r="A668">
        <v>664</v>
      </c>
      <c r="B668">
        <v>1</v>
      </c>
      <c r="C668">
        <v>-8514.5400000000009</v>
      </c>
      <c r="D668">
        <v>1344.8</v>
      </c>
      <c r="E668">
        <v>-2826.65</v>
      </c>
      <c r="F668">
        <v>2346.34</v>
      </c>
      <c r="G668">
        <v>-1821.32</v>
      </c>
      <c r="H668">
        <v>-5649.2</v>
      </c>
      <c r="I668">
        <v>-7233.49</v>
      </c>
      <c r="J668">
        <v>-3674.78</v>
      </c>
      <c r="K668">
        <v>-416.029</v>
      </c>
      <c r="L668">
        <v>-6534.38</v>
      </c>
      <c r="M668">
        <v>255.554</v>
      </c>
      <c r="N668">
        <v>-3830.34</v>
      </c>
      <c r="O668">
        <v>-6694.04</v>
      </c>
      <c r="P668">
        <v>-1067.45</v>
      </c>
      <c r="Q668">
        <v>-1067.45</v>
      </c>
      <c r="R668">
        <v>-4461.6000000000004</v>
      </c>
      <c r="S668">
        <v>-1380.22</v>
      </c>
      <c r="T668">
        <v>-7423.65</v>
      </c>
    </row>
    <row r="669" spans="1:20" x14ac:dyDescent="0.15">
      <c r="A669">
        <v>665</v>
      </c>
      <c r="B669">
        <v>0</v>
      </c>
      <c r="C669">
        <v>-8612.89</v>
      </c>
      <c r="D669">
        <v>1522.98</v>
      </c>
      <c r="E669">
        <v>-3064.49</v>
      </c>
      <c r="F669">
        <v>3222.51</v>
      </c>
      <c r="G669">
        <v>-1067.17</v>
      </c>
      <c r="H669">
        <v>-5165.33</v>
      </c>
      <c r="I669">
        <v>-7386.6</v>
      </c>
      <c r="J669">
        <v>-3491.69</v>
      </c>
      <c r="K669">
        <v>-292.60700000000003</v>
      </c>
      <c r="L669">
        <v>-6259.49</v>
      </c>
      <c r="M669">
        <v>96.717799999999997</v>
      </c>
      <c r="N669">
        <v>-3732.81</v>
      </c>
      <c r="O669">
        <v>-6597.32</v>
      </c>
      <c r="P669">
        <v>-1126.3</v>
      </c>
      <c r="Q669">
        <v>-1166.6199999999999</v>
      </c>
      <c r="R669">
        <v>-4305.22</v>
      </c>
      <c r="S669">
        <v>-1183.51</v>
      </c>
      <c r="T669">
        <v>-7127.78</v>
      </c>
    </row>
    <row r="670" spans="1:20" x14ac:dyDescent="0.15">
      <c r="A670">
        <v>666</v>
      </c>
      <c r="B670">
        <v>1</v>
      </c>
      <c r="C670">
        <v>-8570.94</v>
      </c>
      <c r="D670">
        <v>1760.83</v>
      </c>
      <c r="E670">
        <v>-3159.58</v>
      </c>
      <c r="F670">
        <v>3015.18</v>
      </c>
      <c r="G670">
        <v>1071.8</v>
      </c>
      <c r="H670">
        <v>-4459.1499999999996</v>
      </c>
      <c r="I670">
        <v>-7105.98</v>
      </c>
      <c r="J670">
        <v>-3258.75</v>
      </c>
      <c r="K670">
        <v>22.612300000000001</v>
      </c>
      <c r="L670">
        <v>-6142.61</v>
      </c>
      <c r="M670">
        <v>-120.96599999999999</v>
      </c>
      <c r="N670">
        <v>-3854.59</v>
      </c>
      <c r="O670">
        <v>-6577.16</v>
      </c>
      <c r="P670">
        <v>-1105.32</v>
      </c>
      <c r="Q670">
        <v>-1305.3</v>
      </c>
      <c r="R670">
        <v>-4306.8500000000004</v>
      </c>
      <c r="S670">
        <v>-1005.33</v>
      </c>
      <c r="T670">
        <v>-6952.05</v>
      </c>
    </row>
    <row r="671" spans="1:20" x14ac:dyDescent="0.15">
      <c r="A671">
        <v>667</v>
      </c>
      <c r="B671">
        <v>0</v>
      </c>
      <c r="C671">
        <v>-8372.6</v>
      </c>
      <c r="D671">
        <v>2097.84</v>
      </c>
      <c r="E671">
        <v>-3060.41</v>
      </c>
      <c r="F671">
        <v>2222.64</v>
      </c>
      <c r="G671">
        <v>2917.08</v>
      </c>
      <c r="H671">
        <v>-4146.38</v>
      </c>
      <c r="I671">
        <v>-6490.81</v>
      </c>
      <c r="J671">
        <v>-3178.92</v>
      </c>
      <c r="K671">
        <v>278.98399999999998</v>
      </c>
      <c r="L671">
        <v>-6123.26</v>
      </c>
      <c r="M671">
        <v>-378.154</v>
      </c>
      <c r="N671">
        <v>-4211.7700000000004</v>
      </c>
      <c r="O671">
        <v>-6557.82</v>
      </c>
      <c r="P671">
        <v>-1006.15</v>
      </c>
      <c r="Q671">
        <v>-1402.83</v>
      </c>
      <c r="R671">
        <v>-4446.3500000000004</v>
      </c>
      <c r="S671">
        <v>-848.13099999999997</v>
      </c>
      <c r="T671">
        <v>-7034.33</v>
      </c>
    </row>
    <row r="672" spans="1:20" x14ac:dyDescent="0.15">
      <c r="A672">
        <v>668</v>
      </c>
      <c r="B672">
        <v>1</v>
      </c>
      <c r="C672">
        <v>-8095.25</v>
      </c>
      <c r="D672">
        <v>2371.9299999999998</v>
      </c>
      <c r="E672">
        <v>-3143.5</v>
      </c>
      <c r="F672">
        <v>1818.04</v>
      </c>
      <c r="G672">
        <v>3736.89</v>
      </c>
      <c r="H672">
        <v>-4169.8100000000004</v>
      </c>
      <c r="I672">
        <v>-5881.34</v>
      </c>
      <c r="J672">
        <v>-3040.25</v>
      </c>
      <c r="K672">
        <v>354.72899999999998</v>
      </c>
      <c r="L672">
        <v>-6103.1</v>
      </c>
      <c r="M672">
        <v>-594.20500000000004</v>
      </c>
      <c r="N672">
        <v>-4525.3500000000004</v>
      </c>
      <c r="O672">
        <v>-6517.5</v>
      </c>
      <c r="P672">
        <v>-887.63800000000003</v>
      </c>
      <c r="Q672">
        <v>-1462.5</v>
      </c>
      <c r="R672">
        <v>-4563.2299999999996</v>
      </c>
      <c r="S672">
        <v>-689.29700000000003</v>
      </c>
      <c r="T672">
        <v>-7392.32</v>
      </c>
    </row>
    <row r="673" spans="1:20" x14ac:dyDescent="0.15">
      <c r="A673">
        <v>669</v>
      </c>
      <c r="B673">
        <v>0</v>
      </c>
      <c r="C673">
        <v>-7819.53</v>
      </c>
      <c r="D673">
        <v>2227.5500000000002</v>
      </c>
      <c r="E673">
        <v>-3601.47</v>
      </c>
      <c r="F673">
        <v>2340.5700000000002</v>
      </c>
      <c r="G673">
        <v>3527.95</v>
      </c>
      <c r="H673">
        <v>-4185.8900000000003</v>
      </c>
      <c r="I673">
        <v>-5588.73</v>
      </c>
      <c r="J673">
        <v>-2962.87</v>
      </c>
      <c r="K673">
        <v>356.35899999999998</v>
      </c>
      <c r="L673">
        <v>-6003.12</v>
      </c>
      <c r="M673">
        <v>-732.06399999999996</v>
      </c>
      <c r="N673">
        <v>-4743.04</v>
      </c>
      <c r="O673">
        <v>-6438.49</v>
      </c>
      <c r="P673">
        <v>-769.12400000000002</v>
      </c>
      <c r="Q673">
        <v>-1501.19</v>
      </c>
      <c r="R673">
        <v>-4562.41</v>
      </c>
      <c r="S673">
        <v>-552.25400000000002</v>
      </c>
      <c r="T673">
        <v>-7805.89</v>
      </c>
    </row>
    <row r="674" spans="1:20" x14ac:dyDescent="0.15">
      <c r="A674">
        <v>670</v>
      </c>
      <c r="B674">
        <v>1</v>
      </c>
      <c r="C674">
        <v>-7723.62</v>
      </c>
      <c r="D674">
        <v>1672.04</v>
      </c>
      <c r="E674">
        <v>-4112.58</v>
      </c>
      <c r="F674">
        <v>3268.52</v>
      </c>
      <c r="G674">
        <v>2777.36</v>
      </c>
      <c r="H674">
        <v>-4209.3100000000004</v>
      </c>
      <c r="I674">
        <v>-5510.53</v>
      </c>
      <c r="J674">
        <v>-2983.03</v>
      </c>
      <c r="K674">
        <v>294.25200000000001</v>
      </c>
      <c r="L674">
        <v>-5865.26</v>
      </c>
      <c r="M674">
        <v>-830.41800000000001</v>
      </c>
      <c r="N674">
        <v>-4919.59</v>
      </c>
      <c r="O674">
        <v>-6460.28</v>
      </c>
      <c r="P674">
        <v>-670.77</v>
      </c>
      <c r="Q674">
        <v>-1541.51</v>
      </c>
      <c r="R674">
        <v>-4442.2700000000004</v>
      </c>
      <c r="S674">
        <v>-473.245</v>
      </c>
      <c r="T674">
        <v>-8020.31</v>
      </c>
    </row>
    <row r="675" spans="1:20" x14ac:dyDescent="0.15">
      <c r="A675">
        <v>671</v>
      </c>
      <c r="B675">
        <v>0</v>
      </c>
      <c r="C675">
        <v>-7924.4</v>
      </c>
      <c r="D675">
        <v>919.82500000000005</v>
      </c>
      <c r="E675">
        <v>-4729.38</v>
      </c>
      <c r="F675">
        <v>3794.1</v>
      </c>
      <c r="G675">
        <v>2369.48</v>
      </c>
      <c r="H675">
        <v>-4447.1499999999996</v>
      </c>
      <c r="I675">
        <v>-5491.19</v>
      </c>
      <c r="J675">
        <v>-2921.74</v>
      </c>
      <c r="K675">
        <v>177.36500000000001</v>
      </c>
      <c r="L675">
        <v>-5766.91</v>
      </c>
      <c r="M675">
        <v>-828.79</v>
      </c>
      <c r="N675">
        <v>-4957.46</v>
      </c>
      <c r="O675">
        <v>-6619.11</v>
      </c>
      <c r="P675">
        <v>-551.44200000000001</v>
      </c>
      <c r="Q675">
        <v>-1620.52</v>
      </c>
      <c r="R675">
        <v>-4244.75</v>
      </c>
      <c r="S675">
        <v>-414.39499999999998</v>
      </c>
      <c r="T675">
        <v>-7897.73</v>
      </c>
    </row>
    <row r="676" spans="1:20" x14ac:dyDescent="0.15">
      <c r="A676">
        <v>672</v>
      </c>
      <c r="B676">
        <v>1</v>
      </c>
      <c r="C676">
        <v>-8259.7800000000007</v>
      </c>
      <c r="D676">
        <v>110.387</v>
      </c>
      <c r="E676">
        <v>-5417.86</v>
      </c>
      <c r="F676">
        <v>3831.17</v>
      </c>
      <c r="G676">
        <v>2754.13</v>
      </c>
      <c r="H676">
        <v>-4582.57</v>
      </c>
      <c r="I676">
        <v>-5612.14</v>
      </c>
      <c r="J676">
        <v>-2642.77</v>
      </c>
      <c r="K676">
        <v>198.33699999999999</v>
      </c>
      <c r="L676">
        <v>-5768.53</v>
      </c>
      <c r="M676">
        <v>-870.73400000000004</v>
      </c>
      <c r="N676">
        <v>-4857.4799999999996</v>
      </c>
      <c r="O676">
        <v>-6836.79</v>
      </c>
      <c r="P676">
        <v>-312.78899999999999</v>
      </c>
      <c r="Q676">
        <v>-1719.68</v>
      </c>
      <c r="R676">
        <v>-3986.75</v>
      </c>
      <c r="S676">
        <v>-354.73200000000003</v>
      </c>
      <c r="T676">
        <v>-7581.7</v>
      </c>
    </row>
    <row r="677" spans="1:20" x14ac:dyDescent="0.15">
      <c r="A677">
        <v>673</v>
      </c>
      <c r="B677">
        <v>0</v>
      </c>
      <c r="C677">
        <v>-8535.5</v>
      </c>
      <c r="D677">
        <v>-437.80200000000002</v>
      </c>
      <c r="E677">
        <v>-5346.02</v>
      </c>
      <c r="F677">
        <v>4074.69</v>
      </c>
      <c r="G677">
        <v>3523.25</v>
      </c>
      <c r="H677">
        <v>-4582.57</v>
      </c>
      <c r="I677">
        <v>-5667.74</v>
      </c>
      <c r="J677">
        <v>-2267.88</v>
      </c>
      <c r="K677">
        <v>297.505</v>
      </c>
      <c r="L677">
        <v>-5847.54</v>
      </c>
      <c r="M677">
        <v>-1149.7</v>
      </c>
      <c r="N677">
        <v>-4759.9399999999996</v>
      </c>
      <c r="O677">
        <v>-7033.5</v>
      </c>
      <c r="P677">
        <v>-16.910399999999999</v>
      </c>
      <c r="Q677">
        <v>-1898.67</v>
      </c>
      <c r="R677">
        <v>-3670.71</v>
      </c>
      <c r="S677">
        <v>-316.03899999999999</v>
      </c>
      <c r="T677">
        <v>-7326.13</v>
      </c>
    </row>
    <row r="678" spans="1:20" x14ac:dyDescent="0.15">
      <c r="A678">
        <v>674</v>
      </c>
      <c r="B678">
        <v>1</v>
      </c>
      <c r="C678">
        <v>-8691.9</v>
      </c>
      <c r="D678">
        <v>-431.30900000000003</v>
      </c>
      <c r="E678">
        <v>-4654.28</v>
      </c>
      <c r="F678">
        <v>4809.18</v>
      </c>
      <c r="G678">
        <v>3952.12</v>
      </c>
      <c r="H678">
        <v>-4764</v>
      </c>
      <c r="I678">
        <v>-5508.91</v>
      </c>
      <c r="J678">
        <v>-1932.5</v>
      </c>
      <c r="K678">
        <v>315.22800000000001</v>
      </c>
      <c r="L678">
        <v>-5966.87</v>
      </c>
      <c r="M678">
        <v>-1484.27</v>
      </c>
      <c r="N678">
        <v>-4780.91</v>
      </c>
      <c r="O678">
        <v>-7110.89</v>
      </c>
      <c r="P678">
        <v>340.25400000000002</v>
      </c>
      <c r="Q678">
        <v>-2014.75</v>
      </c>
      <c r="R678">
        <v>-3394.99</v>
      </c>
      <c r="S678">
        <v>-295.88099999999997</v>
      </c>
      <c r="T678">
        <v>-7168.93</v>
      </c>
    </row>
    <row r="679" spans="1:20" x14ac:dyDescent="0.15">
      <c r="A679">
        <v>675</v>
      </c>
      <c r="B679">
        <v>0</v>
      </c>
      <c r="C679">
        <v>-8730.59</v>
      </c>
      <c r="D679">
        <v>-115.27200000000001</v>
      </c>
      <c r="E679">
        <v>-4144.7700000000004</v>
      </c>
      <c r="F679">
        <v>5858.89</v>
      </c>
      <c r="G679">
        <v>3888.4</v>
      </c>
      <c r="H679">
        <v>-4958.2700000000004</v>
      </c>
      <c r="I679">
        <v>-5412.18</v>
      </c>
      <c r="J679">
        <v>-1535.83</v>
      </c>
      <c r="K679">
        <v>316.85000000000002</v>
      </c>
      <c r="L679">
        <v>-6124.89</v>
      </c>
      <c r="M679">
        <v>-1619.7</v>
      </c>
      <c r="N679">
        <v>-4839.76</v>
      </c>
      <c r="O679">
        <v>-7090.73</v>
      </c>
      <c r="P679">
        <v>694.17399999999998</v>
      </c>
      <c r="Q679">
        <v>-2034.91</v>
      </c>
      <c r="R679">
        <v>-3218.44</v>
      </c>
      <c r="S679">
        <v>-256.37700000000001</v>
      </c>
      <c r="T679">
        <v>-7131.04</v>
      </c>
    </row>
    <row r="680" spans="1:20" x14ac:dyDescent="0.15">
      <c r="A680">
        <v>676</v>
      </c>
      <c r="B680">
        <v>1</v>
      </c>
      <c r="C680">
        <v>-8811.2199999999993</v>
      </c>
      <c r="D680">
        <v>59.662300000000002</v>
      </c>
      <c r="E680">
        <v>-3506.22</v>
      </c>
      <c r="F680">
        <v>7245.6</v>
      </c>
      <c r="G680">
        <v>3450.61</v>
      </c>
      <c r="H680">
        <v>-4836.5200000000004</v>
      </c>
      <c r="I680">
        <v>-5553.28</v>
      </c>
      <c r="J680">
        <v>-1303.6600000000001</v>
      </c>
      <c r="K680">
        <v>416.017</v>
      </c>
      <c r="L680">
        <v>-6242.59</v>
      </c>
      <c r="M680">
        <v>-1579.39</v>
      </c>
      <c r="N680">
        <v>-4899.42</v>
      </c>
      <c r="O680">
        <v>-7091.54</v>
      </c>
      <c r="P680">
        <v>950.548</v>
      </c>
      <c r="Q680">
        <v>-2074.41</v>
      </c>
      <c r="R680">
        <v>-3099.92</v>
      </c>
      <c r="S680">
        <v>-257.18700000000001</v>
      </c>
      <c r="T680">
        <v>-7210.86</v>
      </c>
    </row>
    <row r="681" spans="1:20" x14ac:dyDescent="0.15">
      <c r="A681">
        <v>677</v>
      </c>
      <c r="B681">
        <v>0</v>
      </c>
      <c r="C681">
        <v>-8908.77</v>
      </c>
      <c r="D681">
        <v>179.79499999999999</v>
      </c>
      <c r="E681">
        <v>-2779.84</v>
      </c>
      <c r="F681">
        <v>8563.74</v>
      </c>
      <c r="G681">
        <v>2777.41</v>
      </c>
      <c r="H681">
        <v>-4701.09</v>
      </c>
      <c r="I681">
        <v>-5789.5</v>
      </c>
      <c r="J681">
        <v>-1364.13</v>
      </c>
      <c r="K681">
        <v>453.90199999999999</v>
      </c>
      <c r="L681">
        <v>-6281.28</v>
      </c>
      <c r="M681">
        <v>-1500.38</v>
      </c>
      <c r="N681">
        <v>-4998.59</v>
      </c>
      <c r="O681">
        <v>-7010.1</v>
      </c>
      <c r="P681">
        <v>1127.0999999999999</v>
      </c>
      <c r="Q681">
        <v>-2093.7600000000002</v>
      </c>
      <c r="R681">
        <v>-3102.35</v>
      </c>
      <c r="S681">
        <v>-296.69200000000001</v>
      </c>
      <c r="T681">
        <v>-7410.01</v>
      </c>
    </row>
    <row r="682" spans="1:20" x14ac:dyDescent="0.15">
      <c r="A682">
        <v>678</v>
      </c>
      <c r="B682">
        <v>1</v>
      </c>
      <c r="C682">
        <v>-9008.74</v>
      </c>
      <c r="D682">
        <v>417.63099999999997</v>
      </c>
      <c r="E682">
        <v>-2488</v>
      </c>
      <c r="F682">
        <v>9388.48</v>
      </c>
      <c r="G682">
        <v>2026.82</v>
      </c>
      <c r="H682">
        <v>-4882.5</v>
      </c>
      <c r="I682">
        <v>-6047.49</v>
      </c>
      <c r="J682">
        <v>-1462.49</v>
      </c>
      <c r="K682">
        <v>595.80700000000002</v>
      </c>
      <c r="L682">
        <v>-6281.28</v>
      </c>
      <c r="M682">
        <v>-1441.53</v>
      </c>
      <c r="N682">
        <v>-5096.9399999999996</v>
      </c>
      <c r="O682">
        <v>-6873.05</v>
      </c>
      <c r="P682">
        <v>1084.3599999999999</v>
      </c>
      <c r="Q682">
        <v>-2073.6</v>
      </c>
      <c r="R682">
        <v>-3220.86</v>
      </c>
      <c r="S682">
        <v>-336.19600000000003</v>
      </c>
      <c r="T682">
        <v>-7605.91</v>
      </c>
    </row>
    <row r="683" spans="1:20" x14ac:dyDescent="0.15">
      <c r="A683">
        <v>679</v>
      </c>
      <c r="B683">
        <v>0</v>
      </c>
      <c r="C683">
        <v>-9086.1299999999992</v>
      </c>
      <c r="D683">
        <v>452.28800000000001</v>
      </c>
      <c r="E683">
        <v>-1945.4</v>
      </c>
      <c r="F683">
        <v>10142.299999999999</v>
      </c>
      <c r="G683">
        <v>1417.33</v>
      </c>
      <c r="H683">
        <v>-5117.1000000000004</v>
      </c>
      <c r="I683">
        <v>-6303.06</v>
      </c>
      <c r="J683">
        <v>-1581.81</v>
      </c>
      <c r="K683">
        <v>871.53099999999995</v>
      </c>
      <c r="L683">
        <v>-6321.6</v>
      </c>
      <c r="M683">
        <v>-1402.02</v>
      </c>
      <c r="N683">
        <v>-5175.95</v>
      </c>
      <c r="O683">
        <v>-6834.35</v>
      </c>
      <c r="P683">
        <v>927.15499999999997</v>
      </c>
      <c r="Q683">
        <v>-2034.1</v>
      </c>
      <c r="R683">
        <v>-3339.38</v>
      </c>
      <c r="S683">
        <v>-395.85700000000003</v>
      </c>
      <c r="T683">
        <v>-7764.74</v>
      </c>
    </row>
    <row r="684" spans="1:20" x14ac:dyDescent="0.15">
      <c r="A684">
        <v>680</v>
      </c>
      <c r="B684">
        <v>1</v>
      </c>
      <c r="C684">
        <v>-9186.91</v>
      </c>
      <c r="D684">
        <v>133.83000000000001</v>
      </c>
      <c r="E684">
        <v>-1360.9</v>
      </c>
      <c r="F684">
        <v>11192</v>
      </c>
      <c r="G684">
        <v>1084.3699999999999</v>
      </c>
      <c r="H684">
        <v>-5114.68</v>
      </c>
      <c r="I684">
        <v>-6419.95</v>
      </c>
      <c r="J684">
        <v>-1679.36</v>
      </c>
      <c r="K684">
        <v>967.46699999999998</v>
      </c>
      <c r="L684">
        <v>-6360.29</v>
      </c>
      <c r="M684">
        <v>-1342.36</v>
      </c>
      <c r="N684">
        <v>-5315.43</v>
      </c>
      <c r="O684">
        <v>-6854.51</v>
      </c>
      <c r="P684">
        <v>788.48500000000001</v>
      </c>
      <c r="Q684">
        <v>-1994.6</v>
      </c>
      <c r="R684">
        <v>-3498.2</v>
      </c>
      <c r="S684">
        <v>-495.02199999999999</v>
      </c>
      <c r="T684">
        <v>-7901.79</v>
      </c>
    </row>
    <row r="685" spans="1:20" x14ac:dyDescent="0.15">
      <c r="A685">
        <v>681</v>
      </c>
      <c r="B685">
        <v>0</v>
      </c>
      <c r="C685">
        <v>-9525.5300000000007</v>
      </c>
      <c r="D685">
        <v>-220.09899999999999</v>
      </c>
      <c r="E685">
        <v>-1707.58</v>
      </c>
      <c r="F685">
        <v>12397.3</v>
      </c>
      <c r="G685">
        <v>927.15700000000004</v>
      </c>
      <c r="H685">
        <v>-5157.41</v>
      </c>
      <c r="I685">
        <v>-6439.3</v>
      </c>
      <c r="J685">
        <v>-1597.93</v>
      </c>
      <c r="K685">
        <v>968.274</v>
      </c>
      <c r="L685">
        <v>-6440.92</v>
      </c>
      <c r="M685">
        <v>-1263.3499999999999</v>
      </c>
      <c r="N685">
        <v>-5512.95</v>
      </c>
      <c r="O685">
        <v>-7035.1</v>
      </c>
      <c r="P685">
        <v>610.31100000000004</v>
      </c>
      <c r="Q685">
        <v>-2035.71</v>
      </c>
      <c r="R685">
        <v>-3695.73</v>
      </c>
      <c r="S685">
        <v>-573.22500000000002</v>
      </c>
      <c r="T685">
        <v>-7980.8</v>
      </c>
    </row>
    <row r="686" spans="1:20" x14ac:dyDescent="0.15">
      <c r="A686">
        <v>682</v>
      </c>
      <c r="B686">
        <v>1</v>
      </c>
      <c r="C686">
        <v>-9838.34</v>
      </c>
      <c r="D686">
        <v>-617.56200000000001</v>
      </c>
      <c r="E686">
        <v>-2274.35</v>
      </c>
      <c r="F686">
        <v>13803.3</v>
      </c>
      <c r="G686">
        <v>728.02200000000005</v>
      </c>
      <c r="H686">
        <v>-5375.09</v>
      </c>
      <c r="I686">
        <v>-6580.39</v>
      </c>
      <c r="J686">
        <v>-1481.03</v>
      </c>
      <c r="K686">
        <v>1007.78</v>
      </c>
      <c r="L686">
        <v>-6578.78</v>
      </c>
      <c r="M686">
        <v>-1204.5</v>
      </c>
      <c r="N686">
        <v>-5670.17</v>
      </c>
      <c r="O686">
        <v>-7290.67</v>
      </c>
      <c r="P686">
        <v>432.94299999999998</v>
      </c>
      <c r="Q686">
        <v>-2113.92</v>
      </c>
      <c r="R686">
        <v>-3893.25</v>
      </c>
      <c r="S686">
        <v>-632.88400000000001</v>
      </c>
      <c r="T686">
        <v>-8059.81</v>
      </c>
    </row>
    <row r="687" spans="1:20" x14ac:dyDescent="0.15">
      <c r="A687">
        <v>683</v>
      </c>
      <c r="B687">
        <v>0</v>
      </c>
      <c r="C687">
        <v>-9855.27</v>
      </c>
      <c r="D687">
        <v>-929.57299999999998</v>
      </c>
      <c r="E687">
        <v>-2490.42</v>
      </c>
      <c r="F687">
        <v>15524.6</v>
      </c>
      <c r="G687">
        <v>330.56099999999998</v>
      </c>
      <c r="H687">
        <v>-5632.27</v>
      </c>
      <c r="I687">
        <v>-6897.23</v>
      </c>
      <c r="J687">
        <v>-1461.68</v>
      </c>
      <c r="K687">
        <v>1148.06</v>
      </c>
      <c r="L687">
        <v>-6616.67</v>
      </c>
      <c r="M687">
        <v>-1164.99</v>
      </c>
      <c r="N687">
        <v>-5808.83</v>
      </c>
      <c r="O687">
        <v>-7447.89</v>
      </c>
      <c r="P687">
        <v>234.61500000000001</v>
      </c>
      <c r="Q687">
        <v>-2193.73</v>
      </c>
      <c r="R687">
        <v>-4070.62</v>
      </c>
      <c r="S687">
        <v>-691.73900000000003</v>
      </c>
      <c r="T687">
        <v>-8179.13</v>
      </c>
    </row>
    <row r="688" spans="1:20" x14ac:dyDescent="0.15">
      <c r="A688">
        <v>684</v>
      </c>
      <c r="B688">
        <v>1</v>
      </c>
      <c r="C688">
        <v>-9998.77</v>
      </c>
      <c r="D688">
        <v>-1189.17</v>
      </c>
      <c r="E688">
        <v>-2708.9</v>
      </c>
      <c r="F688">
        <v>17623.2</v>
      </c>
      <c r="G688">
        <v>-203.15299999999999</v>
      </c>
      <c r="H688">
        <v>-5727.41</v>
      </c>
      <c r="I688">
        <v>-7252.77</v>
      </c>
      <c r="J688">
        <v>-1501.99</v>
      </c>
      <c r="K688">
        <v>1385.08</v>
      </c>
      <c r="L688">
        <v>-6577.17</v>
      </c>
      <c r="M688">
        <v>-1125.49</v>
      </c>
      <c r="N688">
        <v>-5845.93</v>
      </c>
      <c r="O688">
        <v>-7485.78</v>
      </c>
      <c r="P688">
        <v>17.7423</v>
      </c>
      <c r="Q688">
        <v>-2312.2399999999998</v>
      </c>
      <c r="R688">
        <v>-4208.4799999999996</v>
      </c>
      <c r="S688">
        <v>-690.93399999999997</v>
      </c>
      <c r="T688">
        <v>-8337.15</v>
      </c>
    </row>
    <row r="689" spans="1:20" x14ac:dyDescent="0.15">
      <c r="A689">
        <v>685</v>
      </c>
      <c r="B689">
        <v>0</v>
      </c>
      <c r="C689">
        <v>-10272.9</v>
      </c>
      <c r="D689">
        <v>-1584.21</v>
      </c>
      <c r="E689">
        <v>-3025.74</v>
      </c>
      <c r="F689">
        <v>19329.2</v>
      </c>
      <c r="G689">
        <v>-816.68</v>
      </c>
      <c r="H689">
        <v>-5487.17</v>
      </c>
      <c r="I689">
        <v>-7467.24</v>
      </c>
      <c r="J689">
        <v>-1621.31</v>
      </c>
      <c r="K689">
        <v>1541.5</v>
      </c>
      <c r="L689">
        <v>-6577.97</v>
      </c>
      <c r="M689">
        <v>-1106.1400000000001</v>
      </c>
      <c r="N689">
        <v>-5766.92</v>
      </c>
      <c r="O689">
        <v>-7405.97</v>
      </c>
      <c r="P689">
        <v>-199.935</v>
      </c>
      <c r="Q689">
        <v>-2390.4499999999998</v>
      </c>
      <c r="R689">
        <v>-4306.84</v>
      </c>
      <c r="S689">
        <v>-711.89200000000005</v>
      </c>
      <c r="T689">
        <v>-8454.86</v>
      </c>
    </row>
    <row r="690" spans="1:20" x14ac:dyDescent="0.15">
      <c r="A690">
        <v>686</v>
      </c>
      <c r="B690">
        <v>1</v>
      </c>
      <c r="C690">
        <v>-10491.4</v>
      </c>
      <c r="D690">
        <v>-1878.49</v>
      </c>
      <c r="E690">
        <v>-3320.82</v>
      </c>
      <c r="F690">
        <v>19931.400000000001</v>
      </c>
      <c r="G690">
        <v>-1750.26</v>
      </c>
      <c r="H690">
        <v>-5192.8900000000003</v>
      </c>
      <c r="I690">
        <v>-7445.48</v>
      </c>
      <c r="J690">
        <v>-1799.48</v>
      </c>
      <c r="K690">
        <v>1459.27</v>
      </c>
      <c r="L690">
        <v>-6617.48</v>
      </c>
      <c r="M690">
        <v>-1106.1400000000001</v>
      </c>
      <c r="N690">
        <v>-5667.75</v>
      </c>
      <c r="O690">
        <v>-7347.92</v>
      </c>
      <c r="P690">
        <v>-336.19299999999998</v>
      </c>
      <c r="Q690">
        <v>-2530.7199999999998</v>
      </c>
      <c r="R690">
        <v>-4406</v>
      </c>
      <c r="S690">
        <v>-730.44</v>
      </c>
      <c r="T690">
        <v>-8513.7099999999991</v>
      </c>
    </row>
    <row r="691" spans="1:20" x14ac:dyDescent="0.15">
      <c r="A691">
        <v>687</v>
      </c>
      <c r="B691">
        <v>0</v>
      </c>
      <c r="C691">
        <v>-10888.8</v>
      </c>
      <c r="D691">
        <v>-1793.87</v>
      </c>
      <c r="E691">
        <v>-3356.32</v>
      </c>
      <c r="F691">
        <v>20009.599999999999</v>
      </c>
      <c r="G691">
        <v>-3136.93</v>
      </c>
      <c r="H691">
        <v>-5257.36</v>
      </c>
      <c r="I691">
        <v>-7387.42</v>
      </c>
      <c r="J691">
        <v>-1876.08</v>
      </c>
      <c r="K691">
        <v>1423.78</v>
      </c>
      <c r="L691">
        <v>-6798.06</v>
      </c>
      <c r="M691">
        <v>-1005.37</v>
      </c>
      <c r="N691">
        <v>-5670.16</v>
      </c>
      <c r="O691">
        <v>-7388.22</v>
      </c>
      <c r="P691">
        <v>-355.54399999999998</v>
      </c>
      <c r="Q691">
        <v>-2727.44</v>
      </c>
      <c r="R691">
        <v>-4584.9799999999996</v>
      </c>
      <c r="S691">
        <v>-690.93499999999995</v>
      </c>
      <c r="T691">
        <v>-8593.5300000000007</v>
      </c>
    </row>
    <row r="692" spans="1:20" x14ac:dyDescent="0.15">
      <c r="A692">
        <v>688</v>
      </c>
      <c r="B692">
        <v>1</v>
      </c>
      <c r="C692">
        <v>-11120.2</v>
      </c>
      <c r="D692">
        <v>-1297.25</v>
      </c>
      <c r="E692">
        <v>-3258.76</v>
      </c>
      <c r="F692">
        <v>20029</v>
      </c>
      <c r="G692">
        <v>-4878.34</v>
      </c>
      <c r="H692">
        <v>-5533.09</v>
      </c>
      <c r="I692">
        <v>-7488.19</v>
      </c>
      <c r="J692">
        <v>-1776.12</v>
      </c>
      <c r="K692">
        <v>1581.8</v>
      </c>
      <c r="L692">
        <v>-7154.4</v>
      </c>
      <c r="M692">
        <v>-828.00099999999998</v>
      </c>
      <c r="N692">
        <v>-5828.98</v>
      </c>
      <c r="O692">
        <v>-7568</v>
      </c>
      <c r="P692">
        <v>-395.851</v>
      </c>
      <c r="Q692">
        <v>-2865.31</v>
      </c>
      <c r="R692">
        <v>-4801.8500000000004</v>
      </c>
      <c r="S692">
        <v>-611.125</v>
      </c>
      <c r="T692">
        <v>-8712.0400000000009</v>
      </c>
    </row>
    <row r="693" spans="1:20" x14ac:dyDescent="0.15">
      <c r="A693">
        <v>689</v>
      </c>
      <c r="B693">
        <v>0</v>
      </c>
      <c r="C693">
        <v>-11141.2</v>
      </c>
      <c r="D693">
        <v>-725.63699999999994</v>
      </c>
      <c r="E693">
        <v>-3118.49</v>
      </c>
      <c r="F693">
        <v>20029</v>
      </c>
      <c r="G693">
        <v>-6935.78</v>
      </c>
      <c r="H693">
        <v>-5588.75</v>
      </c>
      <c r="I693">
        <v>-7746.17</v>
      </c>
      <c r="J693">
        <v>-1618.1</v>
      </c>
      <c r="K693">
        <v>1578.6</v>
      </c>
      <c r="L693">
        <v>-7428.53</v>
      </c>
      <c r="M693">
        <v>-730.44100000000003</v>
      </c>
      <c r="N693">
        <v>-6066.81</v>
      </c>
      <c r="O693">
        <v>-7844.53</v>
      </c>
      <c r="P693">
        <v>-495.01299999999998</v>
      </c>
      <c r="Q693">
        <v>-2802.45</v>
      </c>
      <c r="R693">
        <v>-5019.53</v>
      </c>
      <c r="S693">
        <v>-512.76300000000003</v>
      </c>
      <c r="T693">
        <v>-8870.86</v>
      </c>
    </row>
    <row r="694" spans="1:20" x14ac:dyDescent="0.15">
      <c r="A694">
        <v>690</v>
      </c>
      <c r="B694">
        <v>1</v>
      </c>
      <c r="C694">
        <v>-11381.4</v>
      </c>
      <c r="D694">
        <v>-10.553900000000001</v>
      </c>
      <c r="E694">
        <v>-2800.85</v>
      </c>
      <c r="F694">
        <v>20029</v>
      </c>
      <c r="G694">
        <v>-9127.8799999999992</v>
      </c>
      <c r="H694">
        <v>-5530.69</v>
      </c>
      <c r="I694">
        <v>-8001.75</v>
      </c>
      <c r="J694">
        <v>-1560.84</v>
      </c>
      <c r="K694">
        <v>1501.19</v>
      </c>
      <c r="L694">
        <v>-7526.09</v>
      </c>
      <c r="M694">
        <v>-731.24099999999999</v>
      </c>
      <c r="N694">
        <v>-6282.88</v>
      </c>
      <c r="O694">
        <v>-8100.91</v>
      </c>
      <c r="P694">
        <v>-613.52599999999995</v>
      </c>
      <c r="Q694">
        <v>-2444.5100000000002</v>
      </c>
      <c r="R694">
        <v>-5216.25</v>
      </c>
      <c r="S694">
        <v>-413.60199999999998</v>
      </c>
      <c r="T694">
        <v>-9068.3799999999992</v>
      </c>
    </row>
    <row r="695" spans="1:20" x14ac:dyDescent="0.15">
      <c r="A695">
        <v>691</v>
      </c>
      <c r="B695">
        <v>0</v>
      </c>
      <c r="C695">
        <v>-11655.6</v>
      </c>
      <c r="D695">
        <v>716.68299999999999</v>
      </c>
      <c r="E695">
        <v>-2546.87</v>
      </c>
      <c r="F695">
        <v>20029</v>
      </c>
      <c r="G695">
        <v>-11461.9</v>
      </c>
      <c r="H695">
        <v>-5832.97</v>
      </c>
      <c r="I695">
        <v>-8199.27</v>
      </c>
      <c r="J695">
        <v>-1620.5</v>
      </c>
      <c r="K695">
        <v>1702.71</v>
      </c>
      <c r="L695">
        <v>-7626.05</v>
      </c>
      <c r="M695">
        <v>-790.89800000000002</v>
      </c>
      <c r="N695">
        <v>-6420.75</v>
      </c>
      <c r="O695">
        <v>-8559.61</v>
      </c>
      <c r="P695">
        <v>-671.58399999999995</v>
      </c>
      <c r="Q695">
        <v>-2051.06</v>
      </c>
      <c r="R695">
        <v>-5394.42</v>
      </c>
      <c r="S695">
        <v>-335.392</v>
      </c>
      <c r="T695">
        <v>-9306.2099999999991</v>
      </c>
    </row>
    <row r="696" spans="1:20" x14ac:dyDescent="0.15">
      <c r="A696">
        <v>692</v>
      </c>
      <c r="B696">
        <v>1</v>
      </c>
      <c r="C696">
        <v>-11914.3</v>
      </c>
      <c r="D696">
        <v>1229.44</v>
      </c>
      <c r="E696">
        <v>-2267.14</v>
      </c>
      <c r="F696">
        <v>20029</v>
      </c>
      <c r="G696">
        <v>-14494.7</v>
      </c>
      <c r="H696">
        <v>-6627.06</v>
      </c>
      <c r="I696">
        <v>-8558.01</v>
      </c>
      <c r="J696">
        <v>-1719.66</v>
      </c>
      <c r="K696">
        <v>2077.6</v>
      </c>
      <c r="L696">
        <v>-7904.98</v>
      </c>
      <c r="M696">
        <v>-910.21</v>
      </c>
      <c r="N696">
        <v>-6498.96</v>
      </c>
      <c r="O696">
        <v>-9231.19</v>
      </c>
      <c r="P696">
        <v>-631.28</v>
      </c>
      <c r="Q696">
        <v>-1714.87</v>
      </c>
      <c r="R696">
        <v>-5551.64</v>
      </c>
      <c r="S696">
        <v>-295.88799999999998</v>
      </c>
      <c r="T696">
        <v>-9562.59</v>
      </c>
    </row>
    <row r="697" spans="1:20" x14ac:dyDescent="0.15">
      <c r="A697">
        <v>693</v>
      </c>
      <c r="B697">
        <v>0</v>
      </c>
      <c r="C697">
        <v>-12128.8</v>
      </c>
      <c r="D697">
        <v>1804.26</v>
      </c>
      <c r="E697">
        <v>-2175.16</v>
      </c>
      <c r="F697">
        <v>20029</v>
      </c>
      <c r="G697">
        <v>-17868.8</v>
      </c>
      <c r="H697">
        <v>-7614.67</v>
      </c>
      <c r="I697">
        <v>-9051.42</v>
      </c>
      <c r="J697">
        <v>-1898.63</v>
      </c>
      <c r="K697">
        <v>2372.69</v>
      </c>
      <c r="L697">
        <v>-8400.7800000000007</v>
      </c>
      <c r="M697">
        <v>-1108.53</v>
      </c>
      <c r="N697">
        <v>-6578.77</v>
      </c>
      <c r="O697">
        <v>-9802.01</v>
      </c>
      <c r="P697">
        <v>-532.12</v>
      </c>
      <c r="Q697">
        <v>-1419.78</v>
      </c>
      <c r="R697">
        <v>-5670.15</v>
      </c>
      <c r="S697">
        <v>-296.68599999999998</v>
      </c>
      <c r="T697">
        <v>-9759.31</v>
      </c>
    </row>
    <row r="698" spans="1:20" x14ac:dyDescent="0.15">
      <c r="A698">
        <v>694</v>
      </c>
      <c r="B698">
        <v>1</v>
      </c>
      <c r="C698">
        <v>-12207.8</v>
      </c>
      <c r="D698">
        <v>2153.42</v>
      </c>
      <c r="E698">
        <v>-2432.34</v>
      </c>
      <c r="F698">
        <v>20029</v>
      </c>
      <c r="G698">
        <v>-19758.8</v>
      </c>
      <c r="H698">
        <v>-8239.57</v>
      </c>
      <c r="I698">
        <v>-9404.56</v>
      </c>
      <c r="J698">
        <v>-2075.1999999999998</v>
      </c>
      <c r="K698">
        <v>2549.2600000000002</v>
      </c>
      <c r="L698">
        <v>-8993.35</v>
      </c>
      <c r="M698">
        <v>-1264.95</v>
      </c>
      <c r="N698">
        <v>-6697.28</v>
      </c>
      <c r="O698">
        <v>-10316.4</v>
      </c>
      <c r="P698">
        <v>-393.45499999999998</v>
      </c>
      <c r="Q698">
        <v>-1243.21</v>
      </c>
      <c r="R698">
        <v>-5808.82</v>
      </c>
      <c r="S698">
        <v>-336.19</v>
      </c>
      <c r="T698">
        <v>-9917.33</v>
      </c>
    </row>
    <row r="699" spans="1:20" x14ac:dyDescent="0.15">
      <c r="A699">
        <v>695</v>
      </c>
      <c r="B699">
        <v>0</v>
      </c>
      <c r="C699">
        <v>-12307</v>
      </c>
      <c r="D699">
        <v>2132.4699999999998</v>
      </c>
      <c r="E699">
        <v>-2648.42</v>
      </c>
      <c r="F699">
        <v>20029</v>
      </c>
      <c r="G699">
        <v>-20108.8</v>
      </c>
      <c r="H699">
        <v>-8334.74</v>
      </c>
      <c r="I699">
        <v>-9661.74</v>
      </c>
      <c r="J699">
        <v>-2113.12</v>
      </c>
      <c r="K699">
        <v>2647.63</v>
      </c>
      <c r="L699">
        <v>-9606.07</v>
      </c>
      <c r="M699">
        <v>-1364.11</v>
      </c>
      <c r="N699">
        <v>-6815.79</v>
      </c>
      <c r="O699">
        <v>-10768.7</v>
      </c>
      <c r="P699">
        <v>-255.58799999999999</v>
      </c>
      <c r="Q699">
        <v>-1205.3</v>
      </c>
      <c r="R699">
        <v>-6027.29</v>
      </c>
      <c r="S699">
        <v>-375.69499999999999</v>
      </c>
      <c r="T699">
        <v>-10095.5</v>
      </c>
    </row>
    <row r="700" spans="1:20" x14ac:dyDescent="0.15">
      <c r="A700">
        <v>696</v>
      </c>
      <c r="B700">
        <v>1</v>
      </c>
      <c r="C700">
        <v>-12506.1</v>
      </c>
      <c r="D700">
        <v>2154.21</v>
      </c>
      <c r="E700">
        <v>-2907.19</v>
      </c>
      <c r="F700">
        <v>19525.2</v>
      </c>
      <c r="G700">
        <v>-20167.7</v>
      </c>
      <c r="H700">
        <v>-8094.53</v>
      </c>
      <c r="I700">
        <v>-10018.9</v>
      </c>
      <c r="J700">
        <v>-2033.31</v>
      </c>
      <c r="K700">
        <v>2666.18</v>
      </c>
      <c r="L700">
        <v>-10036.6</v>
      </c>
      <c r="M700">
        <v>-1502.78</v>
      </c>
      <c r="N700">
        <v>-6853.71</v>
      </c>
      <c r="O700">
        <v>-11144.4</v>
      </c>
      <c r="P700">
        <v>-116.92400000000001</v>
      </c>
      <c r="Q700">
        <v>-1224.6500000000001</v>
      </c>
      <c r="R700">
        <v>-6243.37</v>
      </c>
      <c r="S700">
        <v>-415.2</v>
      </c>
      <c r="T700">
        <v>-10313.200000000001</v>
      </c>
    </row>
    <row r="701" spans="1:20" x14ac:dyDescent="0.15">
      <c r="A701">
        <v>697</v>
      </c>
      <c r="B701">
        <v>0</v>
      </c>
      <c r="C701">
        <v>-12822.9</v>
      </c>
      <c r="D701">
        <v>2030.93</v>
      </c>
      <c r="E701">
        <v>-3282.88</v>
      </c>
      <c r="F701">
        <v>18295.8</v>
      </c>
      <c r="G701">
        <v>-20187</v>
      </c>
      <c r="H701">
        <v>-8001.74</v>
      </c>
      <c r="I701">
        <v>-10272.1</v>
      </c>
      <c r="J701">
        <v>-1914.8</v>
      </c>
      <c r="K701">
        <v>2646.83</v>
      </c>
      <c r="L701">
        <v>-10213.200000000001</v>
      </c>
      <c r="M701">
        <v>-1640.65</v>
      </c>
      <c r="N701">
        <v>-6814.2</v>
      </c>
      <c r="O701">
        <v>-11458.8</v>
      </c>
      <c r="P701">
        <v>20.944800000000001</v>
      </c>
      <c r="Q701">
        <v>-1244.8</v>
      </c>
      <c r="R701">
        <v>-6421.54</v>
      </c>
      <c r="S701">
        <v>-515.154</v>
      </c>
      <c r="T701">
        <v>-10590.5</v>
      </c>
    </row>
    <row r="702" spans="1:20" x14ac:dyDescent="0.15">
      <c r="A702">
        <v>698</v>
      </c>
      <c r="B702">
        <v>1</v>
      </c>
      <c r="C702">
        <v>-13218.8</v>
      </c>
      <c r="D702">
        <v>1735.83</v>
      </c>
      <c r="E702">
        <v>-3516.73</v>
      </c>
      <c r="F702">
        <v>16894.599999999999</v>
      </c>
      <c r="G702">
        <v>-20187</v>
      </c>
      <c r="H702">
        <v>-7695.52</v>
      </c>
      <c r="I702">
        <v>-10290.6</v>
      </c>
      <c r="J702">
        <v>-1876.88</v>
      </c>
      <c r="K702">
        <v>2606.5300000000002</v>
      </c>
      <c r="L702">
        <v>-10311.6</v>
      </c>
      <c r="M702">
        <v>-1759.16</v>
      </c>
      <c r="N702">
        <v>-6774.7</v>
      </c>
      <c r="O702">
        <v>-11574.9</v>
      </c>
      <c r="P702">
        <v>79.009900000000002</v>
      </c>
      <c r="Q702">
        <v>-1264.1600000000001</v>
      </c>
      <c r="R702">
        <v>-6538.46</v>
      </c>
      <c r="S702">
        <v>-612.72400000000005</v>
      </c>
      <c r="T702">
        <v>-10886.4</v>
      </c>
    </row>
    <row r="703" spans="1:20" x14ac:dyDescent="0.15">
      <c r="A703">
        <v>699</v>
      </c>
      <c r="B703">
        <v>0</v>
      </c>
      <c r="C703">
        <v>-13774.2</v>
      </c>
      <c r="D703">
        <v>1680.15</v>
      </c>
      <c r="E703">
        <v>-3515.15</v>
      </c>
      <c r="F703">
        <v>15773.1</v>
      </c>
      <c r="G703">
        <v>-20187</v>
      </c>
      <c r="H703">
        <v>-5897.97</v>
      </c>
      <c r="I703">
        <v>-10271.299999999999</v>
      </c>
      <c r="J703">
        <v>-1956.68</v>
      </c>
      <c r="K703">
        <v>2527.52</v>
      </c>
      <c r="L703">
        <v>-10330.1</v>
      </c>
      <c r="M703">
        <v>-1817.23</v>
      </c>
      <c r="N703">
        <v>-6735.19</v>
      </c>
      <c r="O703">
        <v>-11494.3</v>
      </c>
      <c r="P703">
        <v>38.711399999999998</v>
      </c>
      <c r="Q703">
        <v>-1203.71</v>
      </c>
      <c r="R703">
        <v>-6537.67</v>
      </c>
      <c r="S703">
        <v>-712.67600000000004</v>
      </c>
      <c r="T703">
        <v>-11122.6</v>
      </c>
    </row>
    <row r="704" spans="1:20" x14ac:dyDescent="0.15">
      <c r="A704">
        <v>700</v>
      </c>
      <c r="B704">
        <v>1</v>
      </c>
      <c r="C704">
        <v>-14345</v>
      </c>
      <c r="D704">
        <v>1838.96</v>
      </c>
      <c r="E704">
        <v>-3436.14</v>
      </c>
      <c r="F704">
        <v>16194.3</v>
      </c>
      <c r="G704">
        <v>-20187</v>
      </c>
      <c r="H704">
        <v>-3193.09</v>
      </c>
      <c r="I704">
        <v>-10231</v>
      </c>
      <c r="J704">
        <v>-2055.0500000000002</v>
      </c>
      <c r="K704">
        <v>2468.66</v>
      </c>
      <c r="L704">
        <v>-10351.1</v>
      </c>
      <c r="M704">
        <v>-1716.48</v>
      </c>
      <c r="N704">
        <v>-6675.54</v>
      </c>
      <c r="O704">
        <v>-11255.7</v>
      </c>
      <c r="P704">
        <v>60.446599999999997</v>
      </c>
      <c r="Q704">
        <v>-1206.0899999999999</v>
      </c>
      <c r="R704">
        <v>-6417.57</v>
      </c>
      <c r="S704">
        <v>-890.84299999999996</v>
      </c>
      <c r="T704">
        <v>-11179.1</v>
      </c>
    </row>
    <row r="705" spans="1:20" x14ac:dyDescent="0.15">
      <c r="A705">
        <v>701</v>
      </c>
      <c r="B705">
        <v>0</v>
      </c>
      <c r="C705">
        <v>-14859.4</v>
      </c>
      <c r="D705">
        <v>2076.7800000000002</v>
      </c>
      <c r="E705">
        <v>-3417.57</v>
      </c>
      <c r="F705">
        <v>17167.7</v>
      </c>
      <c r="G705">
        <v>-20187</v>
      </c>
      <c r="H705">
        <v>-2017.13</v>
      </c>
      <c r="I705">
        <v>-10212.4</v>
      </c>
      <c r="J705">
        <v>-2113.91</v>
      </c>
      <c r="K705">
        <v>2368.71</v>
      </c>
      <c r="L705">
        <v>-10389.799999999999</v>
      </c>
      <c r="M705">
        <v>-1559.26</v>
      </c>
      <c r="N705">
        <v>-6576.38</v>
      </c>
      <c r="O705">
        <v>-10859.1</v>
      </c>
      <c r="P705">
        <v>199.10900000000001</v>
      </c>
      <c r="Q705">
        <v>-1566.39</v>
      </c>
      <c r="R705">
        <v>-6199.9</v>
      </c>
      <c r="S705">
        <v>-1048.07</v>
      </c>
      <c r="T705">
        <v>-11019.5</v>
      </c>
    </row>
    <row r="706" spans="1:20" x14ac:dyDescent="0.15">
      <c r="A706">
        <v>702</v>
      </c>
      <c r="B706">
        <v>1</v>
      </c>
      <c r="C706">
        <v>-15392.3</v>
      </c>
      <c r="D706">
        <v>2514.5</v>
      </c>
      <c r="E706">
        <v>-3497.37</v>
      </c>
      <c r="F706">
        <v>18129.2</v>
      </c>
      <c r="G706">
        <v>-20187</v>
      </c>
      <c r="H706">
        <v>-3019.78</v>
      </c>
      <c r="I706">
        <v>-10231.799999999999</v>
      </c>
      <c r="J706">
        <v>-2092.9699999999998</v>
      </c>
      <c r="K706">
        <v>2210.69</v>
      </c>
      <c r="L706">
        <v>-10228.6</v>
      </c>
      <c r="M706">
        <v>-1460.89</v>
      </c>
      <c r="N706">
        <v>-6498.17</v>
      </c>
      <c r="O706">
        <v>-10344.799999999999</v>
      </c>
      <c r="P706">
        <v>357.12700000000001</v>
      </c>
      <c r="Q706">
        <v>-2058.21</v>
      </c>
      <c r="R706">
        <v>-6023.31</v>
      </c>
      <c r="S706">
        <v>-1146.43</v>
      </c>
      <c r="T706">
        <v>-10782.5</v>
      </c>
    </row>
    <row r="707" spans="1:20" x14ac:dyDescent="0.15">
      <c r="A707">
        <v>703</v>
      </c>
      <c r="B707">
        <v>0</v>
      </c>
      <c r="C707">
        <v>-15885.7</v>
      </c>
      <c r="D707">
        <v>3268.25</v>
      </c>
      <c r="E707">
        <v>-3615.89</v>
      </c>
      <c r="F707">
        <v>18459.5</v>
      </c>
      <c r="G707">
        <v>-19361</v>
      </c>
      <c r="H707">
        <v>-3246.9</v>
      </c>
      <c r="I707">
        <v>-10191.5</v>
      </c>
      <c r="J707">
        <v>-2034.11</v>
      </c>
      <c r="K707">
        <v>2092.9699999999998</v>
      </c>
      <c r="L707">
        <v>-9852.1299999999992</v>
      </c>
      <c r="M707">
        <v>-1402.03</v>
      </c>
      <c r="N707">
        <v>-6458.66</v>
      </c>
      <c r="O707">
        <v>-9973.02</v>
      </c>
      <c r="P707">
        <v>434.55399999999997</v>
      </c>
      <c r="Q707">
        <v>-2130.89</v>
      </c>
      <c r="R707">
        <v>-5985.39</v>
      </c>
      <c r="S707">
        <v>-1225.44</v>
      </c>
      <c r="T707">
        <v>-10605.9</v>
      </c>
    </row>
    <row r="708" spans="1:20" x14ac:dyDescent="0.15">
      <c r="A708">
        <v>704</v>
      </c>
      <c r="B708">
        <v>1</v>
      </c>
      <c r="C708">
        <v>-16339.6</v>
      </c>
      <c r="D708">
        <v>4277.59</v>
      </c>
      <c r="E708">
        <v>-3895.58</v>
      </c>
      <c r="F708">
        <v>17288.900000000001</v>
      </c>
      <c r="G708">
        <v>-14517.7</v>
      </c>
      <c r="H708">
        <v>-2445.36</v>
      </c>
      <c r="I708">
        <v>-10132.6</v>
      </c>
      <c r="J708">
        <v>-1914.01</v>
      </c>
      <c r="K708">
        <v>1993.81</v>
      </c>
      <c r="L708">
        <v>-9538.4699999999993</v>
      </c>
      <c r="M708">
        <v>-1342.38</v>
      </c>
      <c r="N708">
        <v>-6459.45</v>
      </c>
      <c r="O708">
        <v>-9896.3799999999992</v>
      </c>
      <c r="P708">
        <v>394.25900000000001</v>
      </c>
      <c r="Q708">
        <v>-1631.95</v>
      </c>
      <c r="R708">
        <v>-6045.04</v>
      </c>
      <c r="S708">
        <v>-1304.45</v>
      </c>
      <c r="T708">
        <v>-10608.3</v>
      </c>
    </row>
    <row r="709" spans="1:20" x14ac:dyDescent="0.15">
      <c r="A709">
        <v>705</v>
      </c>
      <c r="B709">
        <v>0</v>
      </c>
      <c r="C709">
        <v>-16874.900000000001</v>
      </c>
      <c r="D709">
        <v>5383.72</v>
      </c>
      <c r="E709">
        <v>-4531.6000000000004</v>
      </c>
      <c r="F709">
        <v>15846.6</v>
      </c>
      <c r="G709">
        <v>-512.971</v>
      </c>
      <c r="H709">
        <v>-4226.2</v>
      </c>
      <c r="I709">
        <v>-10193.9</v>
      </c>
      <c r="J709">
        <v>-1837.37</v>
      </c>
      <c r="K709">
        <v>1895.45</v>
      </c>
      <c r="L709">
        <v>-9703.59</v>
      </c>
      <c r="M709">
        <v>-1404.4</v>
      </c>
      <c r="N709">
        <v>-6478.81</v>
      </c>
      <c r="O709">
        <v>-10016.5</v>
      </c>
      <c r="P709">
        <v>214.51499999999999</v>
      </c>
      <c r="Q709">
        <v>-297.096</v>
      </c>
      <c r="R709">
        <v>-6265.08</v>
      </c>
      <c r="S709">
        <v>-1383.46</v>
      </c>
      <c r="T709">
        <v>-10767.1</v>
      </c>
    </row>
    <row r="710" spans="1:20" x14ac:dyDescent="0.15">
      <c r="A710">
        <v>706</v>
      </c>
      <c r="B710">
        <v>1</v>
      </c>
      <c r="C710">
        <v>-17607.7</v>
      </c>
      <c r="D710">
        <v>6590.58</v>
      </c>
      <c r="E710">
        <v>-5381.34</v>
      </c>
      <c r="F710">
        <v>16540.7</v>
      </c>
      <c r="G710">
        <v>13959.3</v>
      </c>
      <c r="H710">
        <v>-4854.0200000000004</v>
      </c>
      <c r="I710">
        <v>-10633.9</v>
      </c>
      <c r="J710">
        <v>-2058.1999999999998</v>
      </c>
      <c r="K710">
        <v>1836.58</v>
      </c>
      <c r="L710">
        <v>-11063.3</v>
      </c>
      <c r="M710">
        <v>-1642.21</v>
      </c>
      <c r="N710">
        <v>-6418.37</v>
      </c>
      <c r="O710">
        <v>-10657.2</v>
      </c>
      <c r="P710">
        <v>139.44999999999999</v>
      </c>
      <c r="Q710">
        <v>2022.21</v>
      </c>
      <c r="R710">
        <v>-6681.06</v>
      </c>
      <c r="S710">
        <v>-1522.91</v>
      </c>
      <c r="T710">
        <v>-11004.9</v>
      </c>
    </row>
    <row r="711" spans="1:20" x14ac:dyDescent="0.15">
      <c r="A711">
        <v>707</v>
      </c>
      <c r="B711">
        <v>0</v>
      </c>
      <c r="C711">
        <v>-18477.599999999999</v>
      </c>
      <c r="D711">
        <v>8135.99</v>
      </c>
      <c r="E711">
        <v>-6331.03</v>
      </c>
      <c r="F711">
        <v>18459.8</v>
      </c>
      <c r="G711">
        <v>19172.5</v>
      </c>
      <c r="H711">
        <v>5451.58</v>
      </c>
      <c r="I711">
        <v>-11445.7</v>
      </c>
      <c r="J711">
        <v>-2674.86</v>
      </c>
      <c r="K711">
        <v>1716.49</v>
      </c>
      <c r="L711">
        <v>-13679.3</v>
      </c>
      <c r="M711">
        <v>-1818.01</v>
      </c>
      <c r="N711">
        <v>-6037.95</v>
      </c>
      <c r="O711">
        <v>-12005.9</v>
      </c>
      <c r="P711">
        <v>882.50300000000004</v>
      </c>
      <c r="Q711">
        <v>3700.41</v>
      </c>
      <c r="R711">
        <v>-7336.44</v>
      </c>
      <c r="S711">
        <v>-1619.7</v>
      </c>
      <c r="T711">
        <v>-11402.3</v>
      </c>
    </row>
    <row r="712" spans="1:20" x14ac:dyDescent="0.15">
      <c r="A712">
        <v>708</v>
      </c>
      <c r="B712">
        <v>1</v>
      </c>
      <c r="C712">
        <v>-19366.099999999999</v>
      </c>
      <c r="D712">
        <v>9450.34</v>
      </c>
      <c r="E712">
        <v>-7015.67</v>
      </c>
      <c r="F712">
        <v>17470.8</v>
      </c>
      <c r="G712">
        <v>13647.4</v>
      </c>
      <c r="H712">
        <v>10394.799999999999</v>
      </c>
      <c r="I712">
        <v>-11951.4</v>
      </c>
      <c r="J712">
        <v>-3544.74</v>
      </c>
      <c r="K712">
        <v>1277.22</v>
      </c>
      <c r="L712">
        <v>-14545.4</v>
      </c>
      <c r="M712">
        <v>-1675.42</v>
      </c>
      <c r="N712">
        <v>-5345.44</v>
      </c>
      <c r="O712">
        <v>-13303.2</v>
      </c>
      <c r="P712">
        <v>2185.37</v>
      </c>
      <c r="Q712">
        <v>3022.2</v>
      </c>
      <c r="R712">
        <v>-8266.76</v>
      </c>
      <c r="S712">
        <v>-1619.7</v>
      </c>
      <c r="T712">
        <v>-12077</v>
      </c>
    </row>
    <row r="713" spans="1:20" x14ac:dyDescent="0.15">
      <c r="A713">
        <v>709</v>
      </c>
      <c r="B713">
        <v>0</v>
      </c>
      <c r="C713">
        <v>-19953.099999999999</v>
      </c>
      <c r="D713">
        <v>9654.6299999999992</v>
      </c>
      <c r="E713">
        <v>-7451.79</v>
      </c>
      <c r="F713">
        <v>17651.400000000001</v>
      </c>
      <c r="G713">
        <v>-1141.29</v>
      </c>
      <c r="H713">
        <v>973.52599999999995</v>
      </c>
      <c r="I713">
        <v>-11787.9</v>
      </c>
      <c r="J713">
        <v>-4191.46</v>
      </c>
      <c r="K713">
        <v>605.64099999999996</v>
      </c>
      <c r="L713">
        <v>-13119.3</v>
      </c>
      <c r="M713">
        <v>-1118.42</v>
      </c>
      <c r="N713">
        <v>-4272.5200000000004</v>
      </c>
      <c r="O713">
        <v>-13505.2</v>
      </c>
      <c r="P713">
        <v>2865.29</v>
      </c>
      <c r="Q713">
        <v>1470.03</v>
      </c>
      <c r="R713">
        <v>-8971.5499999999993</v>
      </c>
      <c r="S713">
        <v>-1498.83</v>
      </c>
      <c r="T713">
        <v>-13027.5</v>
      </c>
    </row>
    <row r="714" spans="1:20" x14ac:dyDescent="0.15">
      <c r="A714">
        <v>710</v>
      </c>
      <c r="B714">
        <v>1</v>
      </c>
      <c r="C714">
        <v>-20128.2</v>
      </c>
      <c r="D714">
        <v>9079.06</v>
      </c>
      <c r="E714">
        <v>-7985.5</v>
      </c>
      <c r="F714">
        <v>19480.599999999999</v>
      </c>
      <c r="G714">
        <v>-11673.1</v>
      </c>
      <c r="H714">
        <v>-7705.1</v>
      </c>
      <c r="I714">
        <v>-11433.9</v>
      </c>
      <c r="J714">
        <v>-4364.8999999999996</v>
      </c>
      <c r="K714">
        <v>75.081299999999999</v>
      </c>
      <c r="L714">
        <v>-12607.6</v>
      </c>
      <c r="M714">
        <v>-347.68700000000001</v>
      </c>
      <c r="N714">
        <v>-3151.75</v>
      </c>
      <c r="O714">
        <v>-12649.9</v>
      </c>
      <c r="P714">
        <v>2842.78</v>
      </c>
      <c r="Q714">
        <v>1291.3699999999999</v>
      </c>
      <c r="R714">
        <v>-8701.7999999999993</v>
      </c>
      <c r="S714">
        <v>-1261.8</v>
      </c>
      <c r="T714">
        <v>-13731.5</v>
      </c>
    </row>
    <row r="715" spans="1:20" x14ac:dyDescent="0.15">
      <c r="A715">
        <v>711</v>
      </c>
      <c r="B715">
        <v>0</v>
      </c>
      <c r="C715">
        <v>-20107.2</v>
      </c>
      <c r="D715">
        <v>8146.39</v>
      </c>
      <c r="E715">
        <v>-8457.98</v>
      </c>
      <c r="F715">
        <v>19854</v>
      </c>
      <c r="G715">
        <v>-13307.7</v>
      </c>
      <c r="H715">
        <v>-9194.9699999999993</v>
      </c>
      <c r="I715">
        <v>-11016.4</v>
      </c>
      <c r="J715">
        <v>-4224.67</v>
      </c>
      <c r="K715">
        <v>-360.25400000000002</v>
      </c>
      <c r="L715">
        <v>-12314.5</v>
      </c>
      <c r="M715">
        <v>442.404</v>
      </c>
      <c r="N715">
        <v>-2685.55</v>
      </c>
      <c r="O715">
        <v>-11423.7</v>
      </c>
      <c r="P715">
        <v>2664.62</v>
      </c>
      <c r="Q715">
        <v>1800.22</v>
      </c>
      <c r="R715">
        <v>-7591.75</v>
      </c>
      <c r="S715">
        <v>-1085.21</v>
      </c>
      <c r="T715">
        <v>-13543.1</v>
      </c>
    </row>
    <row r="716" spans="1:20" x14ac:dyDescent="0.15">
      <c r="A716">
        <v>712</v>
      </c>
      <c r="B716">
        <v>1</v>
      </c>
      <c r="C716">
        <v>-19907.3</v>
      </c>
      <c r="D716">
        <v>6517.28</v>
      </c>
      <c r="E716">
        <v>-7986.81</v>
      </c>
      <c r="F716">
        <v>17854.2</v>
      </c>
      <c r="G716">
        <v>-9652.34</v>
      </c>
      <c r="H716">
        <v>-5164.46</v>
      </c>
      <c r="I716">
        <v>-10342.5</v>
      </c>
      <c r="J716">
        <v>-4007.79</v>
      </c>
      <c r="K716">
        <v>-854.45399999999995</v>
      </c>
      <c r="L716">
        <v>-10986.8</v>
      </c>
      <c r="M716">
        <v>970.61599999999999</v>
      </c>
      <c r="N716">
        <v>-2687.12</v>
      </c>
      <c r="O716">
        <v>-9979.06</v>
      </c>
      <c r="P716">
        <v>2366.37</v>
      </c>
      <c r="Q716">
        <v>1855.16</v>
      </c>
      <c r="R716">
        <v>-6731.28</v>
      </c>
      <c r="S716">
        <v>-845.827</v>
      </c>
      <c r="T716">
        <v>-12529.9</v>
      </c>
    </row>
    <row r="717" spans="1:20" x14ac:dyDescent="0.15">
      <c r="A717">
        <v>713</v>
      </c>
      <c r="B717">
        <v>0</v>
      </c>
      <c r="C717">
        <v>-19933.8</v>
      </c>
      <c r="D717">
        <v>4947.29</v>
      </c>
      <c r="E717">
        <v>-6945.03</v>
      </c>
      <c r="F717">
        <v>11873.8</v>
      </c>
      <c r="G717">
        <v>-3337.87</v>
      </c>
      <c r="H717">
        <v>-2061.86</v>
      </c>
      <c r="I717">
        <v>-9653.08</v>
      </c>
      <c r="J717">
        <v>-3850.56</v>
      </c>
      <c r="K717">
        <v>-1227</v>
      </c>
      <c r="L717">
        <v>-10171.299999999999</v>
      </c>
      <c r="M717">
        <v>1247.1500000000001</v>
      </c>
      <c r="N717">
        <v>-2826.56</v>
      </c>
      <c r="O717">
        <v>-8519.75</v>
      </c>
      <c r="P717">
        <v>1790.03</v>
      </c>
      <c r="Q717">
        <v>1515.85</v>
      </c>
      <c r="R717">
        <v>-6659.32</v>
      </c>
      <c r="S717">
        <v>-470.14100000000002</v>
      </c>
      <c r="T717">
        <v>-11065.1</v>
      </c>
    </row>
    <row r="718" spans="1:20" x14ac:dyDescent="0.15">
      <c r="A718">
        <v>714</v>
      </c>
      <c r="B718">
        <v>1</v>
      </c>
      <c r="C718">
        <v>-20128.2</v>
      </c>
      <c r="D718">
        <v>4545.42</v>
      </c>
      <c r="E718">
        <v>-6114.65</v>
      </c>
      <c r="F718">
        <v>6426.57</v>
      </c>
      <c r="G718">
        <v>531.57000000000005</v>
      </c>
      <c r="H718">
        <v>-1864.56</v>
      </c>
      <c r="I718">
        <v>-9342.52</v>
      </c>
      <c r="J718">
        <v>-3752.19</v>
      </c>
      <c r="K718">
        <v>-1383.46</v>
      </c>
      <c r="L718">
        <v>-9730.5300000000007</v>
      </c>
      <c r="M718">
        <v>1443.1</v>
      </c>
      <c r="N718">
        <v>-3124.8</v>
      </c>
      <c r="O718">
        <v>-7458.6</v>
      </c>
      <c r="P718">
        <v>898.43600000000004</v>
      </c>
      <c r="Q718">
        <v>941.85500000000002</v>
      </c>
      <c r="R718">
        <v>-7016.43</v>
      </c>
      <c r="S718">
        <v>5.48</v>
      </c>
      <c r="T718">
        <v>-9787.83</v>
      </c>
    </row>
    <row r="719" spans="1:20" x14ac:dyDescent="0.15">
      <c r="A719">
        <v>715</v>
      </c>
      <c r="B719">
        <v>0</v>
      </c>
      <c r="C719">
        <v>-19724.5</v>
      </c>
      <c r="D719">
        <v>4460.1499999999996</v>
      </c>
      <c r="E719">
        <v>-5346.27</v>
      </c>
      <c r="F719">
        <v>5887.21</v>
      </c>
      <c r="G719">
        <v>-330.31099999999998</v>
      </c>
      <c r="H719">
        <v>-2191.35</v>
      </c>
      <c r="I719">
        <v>-9303.02</v>
      </c>
      <c r="J719">
        <v>-3773.89</v>
      </c>
      <c r="K719">
        <v>-1502.75</v>
      </c>
      <c r="L719">
        <v>-9060.52</v>
      </c>
      <c r="M719">
        <v>1299.75</v>
      </c>
      <c r="N719">
        <v>-3519.85</v>
      </c>
      <c r="O719">
        <v>-7212.39</v>
      </c>
      <c r="P719">
        <v>-48.108600000000003</v>
      </c>
      <c r="Q719">
        <v>974.51900000000001</v>
      </c>
      <c r="R719">
        <v>-7330.12</v>
      </c>
      <c r="S719">
        <v>538.40099999999995</v>
      </c>
      <c r="T719">
        <v>-9464.17</v>
      </c>
    </row>
    <row r="720" spans="1:20" x14ac:dyDescent="0.15">
      <c r="A720">
        <v>716</v>
      </c>
      <c r="B720">
        <v>1</v>
      </c>
      <c r="C720">
        <v>-17766.900000000001</v>
      </c>
      <c r="D720">
        <v>4709.68</v>
      </c>
      <c r="E720">
        <v>-5460.28</v>
      </c>
      <c r="F720">
        <v>7799.66</v>
      </c>
      <c r="G720">
        <v>-3888.07</v>
      </c>
      <c r="H720">
        <v>-3140.43</v>
      </c>
      <c r="I720">
        <v>-9525.3799999999992</v>
      </c>
      <c r="J720">
        <v>-3993.12</v>
      </c>
      <c r="K720">
        <v>-1459.34</v>
      </c>
      <c r="L720">
        <v>-8991.67</v>
      </c>
      <c r="M720">
        <v>803.99</v>
      </c>
      <c r="N720">
        <v>-3995.47</v>
      </c>
      <c r="O720">
        <v>-7851.5</v>
      </c>
      <c r="P720">
        <v>-897.06600000000003</v>
      </c>
      <c r="Q720">
        <v>1646.1</v>
      </c>
      <c r="R720">
        <v>-7648.5</v>
      </c>
      <c r="S720">
        <v>971.38699999999994</v>
      </c>
      <c r="T720">
        <v>-10103.299999999999</v>
      </c>
    </row>
    <row r="721" spans="1:20" x14ac:dyDescent="0.15">
      <c r="A721">
        <v>717</v>
      </c>
      <c r="B721">
        <v>0</v>
      </c>
      <c r="C721">
        <v>-14503.5</v>
      </c>
      <c r="D721">
        <v>6021.93</v>
      </c>
      <c r="E721">
        <v>-6893.38</v>
      </c>
      <c r="F721">
        <v>9618.44</v>
      </c>
      <c r="G721">
        <v>-5708.85</v>
      </c>
      <c r="H721">
        <v>-5699.8</v>
      </c>
      <c r="I721">
        <v>-9798</v>
      </c>
      <c r="J721">
        <v>-4349.45</v>
      </c>
      <c r="K721">
        <v>-1242.45</v>
      </c>
      <c r="L721">
        <v>-9406.08</v>
      </c>
      <c r="M721">
        <v>150.99299999999999</v>
      </c>
      <c r="N721">
        <v>-4387.3900000000003</v>
      </c>
      <c r="O721">
        <v>-8778.68</v>
      </c>
      <c r="P721">
        <v>-1666.23</v>
      </c>
      <c r="Q721">
        <v>1814.1</v>
      </c>
      <c r="R721">
        <v>-8163.62</v>
      </c>
      <c r="S721">
        <v>1306.79</v>
      </c>
      <c r="T721">
        <v>-11131.2</v>
      </c>
    </row>
    <row r="722" spans="1:20" x14ac:dyDescent="0.15">
      <c r="A722">
        <v>718</v>
      </c>
      <c r="B722">
        <v>1</v>
      </c>
      <c r="C722">
        <v>-11570.9</v>
      </c>
      <c r="D722">
        <v>7820.55</v>
      </c>
      <c r="E722">
        <v>-8586.61</v>
      </c>
      <c r="F722">
        <v>11736.2</v>
      </c>
      <c r="G722">
        <v>-5244.79</v>
      </c>
      <c r="H722">
        <v>-5900</v>
      </c>
      <c r="I722">
        <v>-9836.73</v>
      </c>
      <c r="J722">
        <v>-4724.3500000000004</v>
      </c>
      <c r="K722">
        <v>-1004.65</v>
      </c>
      <c r="L722">
        <v>-9599.7000000000007</v>
      </c>
      <c r="M722">
        <v>-600.375</v>
      </c>
      <c r="N722">
        <v>-4402.8500000000004</v>
      </c>
      <c r="O722">
        <v>-9607.5</v>
      </c>
      <c r="P722">
        <v>-2276.6</v>
      </c>
      <c r="Q722">
        <v>1316.78</v>
      </c>
      <c r="R722">
        <v>-8715.91</v>
      </c>
      <c r="S722">
        <v>1522.11</v>
      </c>
      <c r="T722">
        <v>-11976.2</v>
      </c>
    </row>
    <row r="723" spans="1:20" x14ac:dyDescent="0.15">
      <c r="A723">
        <v>719</v>
      </c>
      <c r="B723">
        <v>0</v>
      </c>
      <c r="C723">
        <v>-9483.4</v>
      </c>
      <c r="D723">
        <v>8891.73</v>
      </c>
      <c r="E723">
        <v>-8216.1299999999992</v>
      </c>
      <c r="F723">
        <v>13281.5</v>
      </c>
      <c r="G723">
        <v>-3954.27</v>
      </c>
      <c r="H723">
        <v>-4078.24</v>
      </c>
      <c r="I723">
        <v>-9816.58</v>
      </c>
      <c r="J723">
        <v>-4959.04</v>
      </c>
      <c r="K723">
        <v>-788.54</v>
      </c>
      <c r="L723">
        <v>-9579.56</v>
      </c>
      <c r="M723">
        <v>-1289.76</v>
      </c>
      <c r="N723">
        <v>-4064.33</v>
      </c>
      <c r="O723">
        <v>-10176</v>
      </c>
      <c r="P723">
        <v>-2669.31</v>
      </c>
      <c r="Q723">
        <v>826.48599999999999</v>
      </c>
      <c r="R723">
        <v>-8846.77</v>
      </c>
      <c r="S723">
        <v>1519.77</v>
      </c>
      <c r="T723">
        <v>-12326.3</v>
      </c>
    </row>
    <row r="724" spans="1:20" x14ac:dyDescent="0.15">
      <c r="A724">
        <v>720</v>
      </c>
      <c r="B724">
        <v>1</v>
      </c>
      <c r="C724">
        <v>-7806.4</v>
      </c>
      <c r="D724">
        <v>7777.7</v>
      </c>
      <c r="E724">
        <v>-4732.6000000000004</v>
      </c>
      <c r="F724">
        <v>12762.3</v>
      </c>
      <c r="G724">
        <v>-2072.7399999999998</v>
      </c>
      <c r="H724">
        <v>-4542.3900000000003</v>
      </c>
      <c r="I724">
        <v>-9797.2199999999993</v>
      </c>
      <c r="J724">
        <v>-4936.5600000000004</v>
      </c>
      <c r="K724">
        <v>-670.80499999999995</v>
      </c>
      <c r="L724">
        <v>-9499.77</v>
      </c>
      <c r="M724">
        <v>-1741.33</v>
      </c>
      <c r="N724">
        <v>-3650.7</v>
      </c>
      <c r="O724">
        <v>-10430.9</v>
      </c>
      <c r="P724">
        <v>-2804.85</v>
      </c>
      <c r="Q724">
        <v>671.58399999999995</v>
      </c>
      <c r="R724">
        <v>-8327.75</v>
      </c>
      <c r="S724">
        <v>1421.4</v>
      </c>
      <c r="T724">
        <v>-11982.3</v>
      </c>
    </row>
    <row r="725" spans="1:20" x14ac:dyDescent="0.15">
      <c r="A725">
        <v>721</v>
      </c>
      <c r="B725">
        <v>0</v>
      </c>
      <c r="C725">
        <v>-5319.86</v>
      </c>
      <c r="D725">
        <v>3597.03</v>
      </c>
      <c r="E725">
        <v>-638.13300000000004</v>
      </c>
      <c r="F725">
        <v>11045</v>
      </c>
      <c r="G725">
        <v>-402.74400000000003</v>
      </c>
      <c r="H725">
        <v>-6175.99</v>
      </c>
      <c r="I725">
        <v>-9656.23</v>
      </c>
      <c r="J725">
        <v>-4718.12</v>
      </c>
      <c r="K725">
        <v>-591.79600000000005</v>
      </c>
      <c r="L725">
        <v>-9381.25</v>
      </c>
      <c r="M725">
        <v>-2017.09</v>
      </c>
      <c r="N725">
        <v>-3375.73</v>
      </c>
      <c r="O725">
        <v>-10347.200000000001</v>
      </c>
      <c r="P725">
        <v>-2663.86</v>
      </c>
      <c r="Q725">
        <v>530.59400000000005</v>
      </c>
      <c r="R725">
        <v>-7497.38</v>
      </c>
      <c r="S725">
        <v>1322.25</v>
      </c>
      <c r="T725">
        <v>-11050.5</v>
      </c>
    </row>
    <row r="726" spans="1:20" x14ac:dyDescent="0.15">
      <c r="A726">
        <v>722</v>
      </c>
      <c r="B726">
        <v>1</v>
      </c>
      <c r="C726">
        <v>-2102.9499999999998</v>
      </c>
      <c r="D726">
        <v>-2915.08</v>
      </c>
      <c r="E726">
        <v>-322.32400000000001</v>
      </c>
      <c r="F726">
        <v>10231.799999999999</v>
      </c>
      <c r="G726">
        <v>56.537100000000002</v>
      </c>
      <c r="H726">
        <v>-6955.2</v>
      </c>
      <c r="I726">
        <v>-9279</v>
      </c>
      <c r="J726">
        <v>-4320.74</v>
      </c>
      <c r="K726">
        <v>-593.351</v>
      </c>
      <c r="L726">
        <v>-9162.0400000000009</v>
      </c>
      <c r="M726">
        <v>-2173.5500000000002</v>
      </c>
      <c r="N726">
        <v>-3258.77</v>
      </c>
      <c r="O726">
        <v>-9789.4500000000007</v>
      </c>
      <c r="P726">
        <v>-2306.7600000000002</v>
      </c>
      <c r="Q726">
        <v>294.34399999999999</v>
      </c>
      <c r="R726">
        <v>-6708.84</v>
      </c>
      <c r="S726">
        <v>1304.44</v>
      </c>
      <c r="T726">
        <v>-10004.799999999999</v>
      </c>
    </row>
    <row r="727" spans="1:20" x14ac:dyDescent="0.15">
      <c r="A727">
        <v>723</v>
      </c>
      <c r="B727">
        <v>0</v>
      </c>
      <c r="C727">
        <v>-713.41800000000001</v>
      </c>
      <c r="D727">
        <v>-7446.34</v>
      </c>
      <c r="E727">
        <v>-5063.76</v>
      </c>
      <c r="F727">
        <v>10352.6</v>
      </c>
      <c r="G727">
        <v>-300.55799999999999</v>
      </c>
      <c r="H727">
        <v>-6668.57</v>
      </c>
      <c r="I727">
        <v>-8764.66</v>
      </c>
      <c r="J727">
        <v>-3948.16</v>
      </c>
      <c r="K727">
        <v>-692.50099999999998</v>
      </c>
      <c r="L727">
        <v>-8906.42</v>
      </c>
      <c r="M727">
        <v>-2272.6999999999998</v>
      </c>
      <c r="N727">
        <v>-3360.25</v>
      </c>
      <c r="O727">
        <v>-9160.48</v>
      </c>
      <c r="P727">
        <v>-1872.21</v>
      </c>
      <c r="Q727">
        <v>237.80600000000001</v>
      </c>
      <c r="R727">
        <v>-6078.32</v>
      </c>
      <c r="S727">
        <v>1423.73</v>
      </c>
      <c r="T727">
        <v>-9198.44</v>
      </c>
    </row>
    <row r="728" spans="1:20" x14ac:dyDescent="0.15">
      <c r="A728">
        <v>724</v>
      </c>
      <c r="B728">
        <v>1</v>
      </c>
      <c r="C728">
        <v>-2783.22</v>
      </c>
      <c r="D728">
        <v>-6178.97</v>
      </c>
      <c r="E728">
        <v>-10308.5</v>
      </c>
      <c r="F728">
        <v>10327.799999999999</v>
      </c>
      <c r="G728">
        <v>-513.56399999999996</v>
      </c>
      <c r="H728">
        <v>-5677.07</v>
      </c>
      <c r="I728">
        <v>-8352.58</v>
      </c>
      <c r="J728">
        <v>-3711.14</v>
      </c>
      <c r="K728">
        <v>-770.73400000000004</v>
      </c>
      <c r="L728">
        <v>-8890.16</v>
      </c>
      <c r="M728">
        <v>-2310.65</v>
      </c>
      <c r="N728">
        <v>-3677.84</v>
      </c>
      <c r="O728">
        <v>-8887.83</v>
      </c>
      <c r="P728">
        <v>-1498.08</v>
      </c>
      <c r="Q728">
        <v>276.53500000000003</v>
      </c>
      <c r="R728">
        <v>-5666.24</v>
      </c>
      <c r="S728">
        <v>1541.47</v>
      </c>
      <c r="T728">
        <v>-8707.35</v>
      </c>
    </row>
    <row r="729" spans="1:20" x14ac:dyDescent="0.15">
      <c r="A729">
        <v>725</v>
      </c>
      <c r="B729">
        <v>0</v>
      </c>
      <c r="C729">
        <v>-5144.9399999999996</v>
      </c>
      <c r="D729">
        <v>-303.601</v>
      </c>
      <c r="E729">
        <v>-11623.7</v>
      </c>
      <c r="F729">
        <v>9990.8700000000008</v>
      </c>
      <c r="G729">
        <v>-573.98400000000004</v>
      </c>
      <c r="H729">
        <v>-5720.48</v>
      </c>
      <c r="I729">
        <v>-8196.89</v>
      </c>
      <c r="J729">
        <v>-3474.11</v>
      </c>
      <c r="K729">
        <v>-749.81899999999996</v>
      </c>
      <c r="L729">
        <v>-9128.74</v>
      </c>
      <c r="M729">
        <v>-2311.4299999999998</v>
      </c>
      <c r="N729">
        <v>-4012.46</v>
      </c>
      <c r="O729">
        <v>-8708.1200000000008</v>
      </c>
      <c r="P729">
        <v>-1101.49</v>
      </c>
      <c r="Q729">
        <v>236.255</v>
      </c>
      <c r="R729">
        <v>-5530.69</v>
      </c>
      <c r="S729">
        <v>1620.48</v>
      </c>
      <c r="T729">
        <v>-8533.06</v>
      </c>
    </row>
    <row r="730" spans="1:20" x14ac:dyDescent="0.15">
      <c r="A730">
        <v>726</v>
      </c>
      <c r="B730">
        <v>1</v>
      </c>
      <c r="C730">
        <v>-3938.11</v>
      </c>
      <c r="D730">
        <v>6118.6</v>
      </c>
      <c r="E730">
        <v>-8845.24</v>
      </c>
      <c r="F730">
        <v>9837.5</v>
      </c>
      <c r="G730">
        <v>-833.47500000000002</v>
      </c>
      <c r="H730">
        <v>-7448.61</v>
      </c>
      <c r="I730">
        <v>-8036.54</v>
      </c>
      <c r="J730">
        <v>-3277.36</v>
      </c>
      <c r="K730">
        <v>-610.39</v>
      </c>
      <c r="L730">
        <v>-9243.3799999999992</v>
      </c>
      <c r="M730">
        <v>-2290.5100000000002</v>
      </c>
      <c r="N730">
        <v>-4208.4399999999996</v>
      </c>
      <c r="O730">
        <v>-8471.8700000000008</v>
      </c>
      <c r="P730">
        <v>-627.43200000000002</v>
      </c>
      <c r="Q730">
        <v>56.546999999999997</v>
      </c>
      <c r="R730">
        <v>-5570.97</v>
      </c>
      <c r="S730">
        <v>1679.35</v>
      </c>
      <c r="T730">
        <v>-8653.9</v>
      </c>
    </row>
    <row r="731" spans="1:20" x14ac:dyDescent="0.15">
      <c r="A731">
        <v>727</v>
      </c>
      <c r="B731">
        <v>0</v>
      </c>
      <c r="C731">
        <v>-1122.43</v>
      </c>
      <c r="D731">
        <v>10238.700000000001</v>
      </c>
      <c r="E731">
        <v>-4541.57</v>
      </c>
      <c r="F731">
        <v>10339.4</v>
      </c>
      <c r="G731">
        <v>-1127.82</v>
      </c>
      <c r="H731">
        <v>-8351.81</v>
      </c>
      <c r="I731">
        <v>-8041.96</v>
      </c>
      <c r="J731">
        <v>-3058.92</v>
      </c>
      <c r="K731">
        <v>-533.70299999999997</v>
      </c>
      <c r="L731">
        <v>-8962.98</v>
      </c>
      <c r="M731">
        <v>-2271.92</v>
      </c>
      <c r="N731">
        <v>-4326.95</v>
      </c>
      <c r="O731">
        <v>-8193.7900000000009</v>
      </c>
      <c r="P731">
        <v>-193.65600000000001</v>
      </c>
      <c r="Q731">
        <v>-119.288</v>
      </c>
      <c r="R731">
        <v>-5670.12</v>
      </c>
      <c r="S731">
        <v>1658.43</v>
      </c>
      <c r="T731">
        <v>-8951.35</v>
      </c>
    </row>
    <row r="732" spans="1:20" x14ac:dyDescent="0.15">
      <c r="A732">
        <v>728</v>
      </c>
      <c r="B732">
        <v>1</v>
      </c>
      <c r="C732">
        <v>-0.77298100000000003</v>
      </c>
      <c r="D732">
        <v>10467.299999999999</v>
      </c>
      <c r="E732">
        <v>-1985.34</v>
      </c>
      <c r="F732">
        <v>11046.7</v>
      </c>
      <c r="G732">
        <v>-902.43</v>
      </c>
      <c r="H732">
        <v>-7150.43</v>
      </c>
      <c r="I732">
        <v>-8137.24</v>
      </c>
      <c r="J732">
        <v>-2661.56</v>
      </c>
      <c r="K732">
        <v>-432.23500000000001</v>
      </c>
      <c r="L732">
        <v>-8549.34</v>
      </c>
      <c r="M732">
        <v>-2331.56</v>
      </c>
      <c r="N732">
        <v>-4425.33</v>
      </c>
      <c r="O732">
        <v>-7818.11</v>
      </c>
      <c r="P732">
        <v>181.251</v>
      </c>
      <c r="Q732">
        <v>-278.85300000000001</v>
      </c>
      <c r="R732">
        <v>-5647.66</v>
      </c>
      <c r="S732">
        <v>1559.29</v>
      </c>
      <c r="T732">
        <v>-9186.06</v>
      </c>
    </row>
    <row r="733" spans="1:20" x14ac:dyDescent="0.15">
      <c r="A733">
        <v>729</v>
      </c>
      <c r="B733">
        <v>0</v>
      </c>
      <c r="C733">
        <v>121.604</v>
      </c>
      <c r="D733">
        <v>6441.8</v>
      </c>
      <c r="E733">
        <v>-1642.16</v>
      </c>
      <c r="F733">
        <v>11298.4</v>
      </c>
      <c r="G733">
        <v>-28.693100000000001</v>
      </c>
      <c r="H733">
        <v>-5377.36</v>
      </c>
      <c r="I733">
        <v>-8078.37</v>
      </c>
      <c r="J733">
        <v>-2148</v>
      </c>
      <c r="K733">
        <v>-175.06899999999999</v>
      </c>
      <c r="L733">
        <v>-8153.52</v>
      </c>
      <c r="M733">
        <v>-2350.16</v>
      </c>
      <c r="N733">
        <v>-4383.5</v>
      </c>
      <c r="O733">
        <v>-7463.34</v>
      </c>
      <c r="P733">
        <v>536.79200000000003</v>
      </c>
      <c r="Q733">
        <v>-455.46499999999997</v>
      </c>
      <c r="R733">
        <v>-5429.23</v>
      </c>
      <c r="S733">
        <v>1400.49</v>
      </c>
      <c r="T733">
        <v>-9083.0400000000009</v>
      </c>
    </row>
    <row r="734" spans="1:20" x14ac:dyDescent="0.15">
      <c r="A734">
        <v>730</v>
      </c>
      <c r="B734">
        <v>1</v>
      </c>
      <c r="C734">
        <v>518.19299999999998</v>
      </c>
      <c r="D734">
        <v>1198.5</v>
      </c>
      <c r="E734">
        <v>-1858.27</v>
      </c>
      <c r="F734">
        <v>11238</v>
      </c>
      <c r="G734">
        <v>956.60500000000002</v>
      </c>
      <c r="H734">
        <v>-4279.7299999999996</v>
      </c>
      <c r="I734">
        <v>-7938.18</v>
      </c>
      <c r="J734">
        <v>-1674.72</v>
      </c>
      <c r="K734">
        <v>-59.6432</v>
      </c>
      <c r="L734">
        <v>-7698.83</v>
      </c>
      <c r="M734">
        <v>-2290.5100000000002</v>
      </c>
      <c r="N734">
        <v>-4306.04</v>
      </c>
      <c r="O734">
        <v>-7268.14</v>
      </c>
      <c r="P734">
        <v>852.05600000000004</v>
      </c>
      <c r="Q734">
        <v>-573.97900000000004</v>
      </c>
      <c r="R734">
        <v>-5152.6899999999996</v>
      </c>
      <c r="S734">
        <v>1223.1099999999999</v>
      </c>
      <c r="T734">
        <v>-8646.18</v>
      </c>
    </row>
    <row r="735" spans="1:20" x14ac:dyDescent="0.15">
      <c r="A735">
        <v>731</v>
      </c>
      <c r="B735">
        <v>0</v>
      </c>
      <c r="C735">
        <v>670.04200000000003</v>
      </c>
      <c r="D735">
        <v>-2133.17</v>
      </c>
      <c r="E735">
        <v>-2217.67</v>
      </c>
      <c r="F735">
        <v>11220.2</v>
      </c>
      <c r="G735">
        <v>1261.8499999999999</v>
      </c>
      <c r="H735">
        <v>-4071.32</v>
      </c>
      <c r="I735">
        <v>-7862.25</v>
      </c>
      <c r="J735">
        <v>-1401.27</v>
      </c>
      <c r="K735">
        <v>-79.009900000000002</v>
      </c>
      <c r="L735">
        <v>-7325.47</v>
      </c>
      <c r="M735">
        <v>-2110.8200000000002</v>
      </c>
      <c r="N735">
        <v>-4306.04</v>
      </c>
      <c r="O735">
        <v>-7128.71</v>
      </c>
      <c r="P735">
        <v>1068.17</v>
      </c>
      <c r="Q735">
        <v>-712.63</v>
      </c>
      <c r="R735">
        <v>-4876.16</v>
      </c>
      <c r="S735">
        <v>1044.95</v>
      </c>
      <c r="T735">
        <v>-8133.39</v>
      </c>
    </row>
    <row r="736" spans="1:20" x14ac:dyDescent="0.15">
      <c r="A736">
        <v>732</v>
      </c>
      <c r="B736">
        <v>1</v>
      </c>
      <c r="C736">
        <v>491.88600000000002</v>
      </c>
      <c r="D736">
        <v>-3080.61</v>
      </c>
      <c r="E736">
        <v>-2790.87</v>
      </c>
      <c r="F736">
        <v>11339.5</v>
      </c>
      <c r="G736">
        <v>702.61800000000005</v>
      </c>
      <c r="H736">
        <v>-4409.04</v>
      </c>
      <c r="I736">
        <v>-7820.44</v>
      </c>
      <c r="J736">
        <v>-1363.31</v>
      </c>
      <c r="K736">
        <v>-58.872399999999999</v>
      </c>
      <c r="L736">
        <v>-7069.07</v>
      </c>
      <c r="M736">
        <v>-1814.15</v>
      </c>
      <c r="N736">
        <v>-4285.8999999999996</v>
      </c>
      <c r="O736">
        <v>-6911.05</v>
      </c>
      <c r="P736">
        <v>1206.06</v>
      </c>
      <c r="Q736">
        <v>-870.649</v>
      </c>
      <c r="R736">
        <v>-4660.04</v>
      </c>
      <c r="S736">
        <v>807.15599999999995</v>
      </c>
      <c r="T736">
        <v>-7679.47</v>
      </c>
    </row>
    <row r="737" spans="1:20" x14ac:dyDescent="0.15">
      <c r="A737">
        <v>733</v>
      </c>
      <c r="B737">
        <v>0</v>
      </c>
      <c r="C737">
        <v>354.77499999999998</v>
      </c>
      <c r="D737">
        <v>-2357.2199999999998</v>
      </c>
      <c r="E737">
        <v>-3524.4</v>
      </c>
      <c r="F737">
        <v>11396.8</v>
      </c>
      <c r="G737">
        <v>75.163399999999996</v>
      </c>
      <c r="H737">
        <v>-4481.12</v>
      </c>
      <c r="I737">
        <v>-7481.18</v>
      </c>
      <c r="J737">
        <v>-1281.99</v>
      </c>
      <c r="K737">
        <v>61.180599999999998</v>
      </c>
      <c r="L737">
        <v>-6811.91</v>
      </c>
      <c r="M737">
        <v>-1417.56</v>
      </c>
      <c r="N737">
        <v>-4286.67</v>
      </c>
      <c r="O737">
        <v>-6774.71</v>
      </c>
      <c r="P737">
        <v>1264.1600000000001</v>
      </c>
      <c r="Q737">
        <v>-1048.8</v>
      </c>
      <c r="R737">
        <v>-4522.16</v>
      </c>
      <c r="S737">
        <v>570.89800000000002</v>
      </c>
      <c r="T737">
        <v>-7305.33</v>
      </c>
    </row>
    <row r="738" spans="1:20" x14ac:dyDescent="0.15">
      <c r="A738">
        <v>734</v>
      </c>
      <c r="B738">
        <v>1</v>
      </c>
      <c r="C738">
        <v>316.03899999999999</v>
      </c>
      <c r="D738">
        <v>-1054.3399999999999</v>
      </c>
      <c r="E738">
        <v>-4131.72</v>
      </c>
      <c r="F738">
        <v>11276.7</v>
      </c>
      <c r="G738">
        <v>203.673</v>
      </c>
      <c r="H738">
        <v>-4003.22</v>
      </c>
      <c r="I738">
        <v>-7088.44</v>
      </c>
      <c r="J738">
        <v>-1124.74</v>
      </c>
      <c r="K738">
        <v>117.746</v>
      </c>
      <c r="L738">
        <v>-6495.1</v>
      </c>
      <c r="M738">
        <v>-1003.92</v>
      </c>
      <c r="N738">
        <v>-4346.3100000000004</v>
      </c>
      <c r="O738">
        <v>-6715.07</v>
      </c>
      <c r="P738">
        <v>1304.43</v>
      </c>
      <c r="Q738">
        <v>-1185.92</v>
      </c>
      <c r="R738">
        <v>-4504.33</v>
      </c>
      <c r="S738">
        <v>333.10199999999998</v>
      </c>
      <c r="T738">
        <v>-7069.85</v>
      </c>
    </row>
    <row r="739" spans="1:20" x14ac:dyDescent="0.15">
      <c r="A739">
        <v>735</v>
      </c>
      <c r="B739">
        <v>0</v>
      </c>
      <c r="C739">
        <v>195.221</v>
      </c>
      <c r="D739">
        <v>-11.690200000000001</v>
      </c>
      <c r="E739">
        <v>-4265.76</v>
      </c>
      <c r="F739">
        <v>11038.9</v>
      </c>
      <c r="G739">
        <v>1258.6099999999999</v>
      </c>
      <c r="H739">
        <v>-3633.69</v>
      </c>
      <c r="I739">
        <v>-6852.19</v>
      </c>
      <c r="J739">
        <v>-1006.22</v>
      </c>
      <c r="K739">
        <v>79.009900000000002</v>
      </c>
      <c r="L739">
        <v>-6179.83</v>
      </c>
      <c r="M739">
        <v>-608.10299999999995</v>
      </c>
      <c r="N739">
        <v>-4425.32</v>
      </c>
      <c r="O739">
        <v>-6615.92</v>
      </c>
      <c r="P739">
        <v>1343.17</v>
      </c>
      <c r="Q739">
        <v>-1224.6500000000001</v>
      </c>
      <c r="R739">
        <v>-4583.34</v>
      </c>
      <c r="S739">
        <v>96.842699999999994</v>
      </c>
      <c r="T739">
        <v>-6972.24</v>
      </c>
    </row>
    <row r="740" spans="1:20" x14ac:dyDescent="0.15">
      <c r="A740">
        <v>736</v>
      </c>
      <c r="B740">
        <v>1</v>
      </c>
      <c r="C740">
        <v>-142.48500000000001</v>
      </c>
      <c r="D740">
        <v>717.22400000000005</v>
      </c>
      <c r="E740">
        <v>-4005.53</v>
      </c>
      <c r="F740">
        <v>10681.9</v>
      </c>
      <c r="G740">
        <v>2176.61</v>
      </c>
      <c r="H740">
        <v>-4319.84</v>
      </c>
      <c r="I740">
        <v>-6654.66</v>
      </c>
      <c r="J740">
        <v>-948.11800000000005</v>
      </c>
      <c r="K740">
        <v>38.738100000000003</v>
      </c>
      <c r="L740">
        <v>-5963.71</v>
      </c>
      <c r="M740">
        <v>-153.41900000000001</v>
      </c>
      <c r="N740">
        <v>-4484.1899999999996</v>
      </c>
      <c r="O740">
        <v>-6497.41</v>
      </c>
      <c r="P740">
        <v>1343.17</v>
      </c>
      <c r="Q740">
        <v>-1244.79</v>
      </c>
      <c r="R740">
        <v>-4642.21</v>
      </c>
      <c r="S740">
        <v>-80.543599999999998</v>
      </c>
      <c r="T740">
        <v>-7013.28</v>
      </c>
    </row>
    <row r="741" spans="1:20" x14ac:dyDescent="0.15">
      <c r="A741">
        <v>737</v>
      </c>
      <c r="B741">
        <v>0</v>
      </c>
      <c r="C741">
        <v>-496.49200000000002</v>
      </c>
      <c r="D741">
        <v>1288.8900000000001</v>
      </c>
      <c r="E741">
        <v>-3550.85</v>
      </c>
      <c r="F741">
        <v>10327.9</v>
      </c>
      <c r="G741">
        <v>1786.37</v>
      </c>
      <c r="H741">
        <v>-6003.76</v>
      </c>
      <c r="I741">
        <v>-6557.82</v>
      </c>
      <c r="J741">
        <v>-907.84699999999998</v>
      </c>
      <c r="K741">
        <v>0</v>
      </c>
      <c r="L741">
        <v>-5926.5</v>
      </c>
      <c r="M741">
        <v>300.49900000000002</v>
      </c>
      <c r="N741">
        <v>-4443.16</v>
      </c>
      <c r="O741">
        <v>-6600.39</v>
      </c>
      <c r="P741">
        <v>1282.76</v>
      </c>
      <c r="Q741">
        <v>-1344.7</v>
      </c>
      <c r="R741">
        <v>-4721.99</v>
      </c>
      <c r="S741">
        <v>-178.155</v>
      </c>
      <c r="T741">
        <v>-7172.06</v>
      </c>
    </row>
    <row r="742" spans="1:20" x14ac:dyDescent="0.15">
      <c r="A742">
        <v>738</v>
      </c>
      <c r="B742">
        <v>1</v>
      </c>
      <c r="C742">
        <v>-853.56500000000005</v>
      </c>
      <c r="D742">
        <v>1721.91</v>
      </c>
      <c r="E742">
        <v>-2855.31</v>
      </c>
      <c r="F742">
        <v>10071.5</v>
      </c>
      <c r="G742">
        <v>681.00599999999997</v>
      </c>
      <c r="H742">
        <v>-7053.54</v>
      </c>
      <c r="I742">
        <v>-6416.87</v>
      </c>
      <c r="J742">
        <v>-929.51400000000001</v>
      </c>
      <c r="K742">
        <v>181.21600000000001</v>
      </c>
      <c r="L742">
        <v>-6005.51</v>
      </c>
      <c r="M742">
        <v>634.37400000000002</v>
      </c>
      <c r="N742">
        <v>-4324.6400000000003</v>
      </c>
      <c r="O742">
        <v>-6815.75</v>
      </c>
      <c r="P742">
        <v>1123.98</v>
      </c>
      <c r="Q742">
        <v>-1402.04</v>
      </c>
      <c r="R742">
        <v>-4719.6899999999996</v>
      </c>
      <c r="S742">
        <v>-217.66</v>
      </c>
      <c r="T742">
        <v>-7268.91</v>
      </c>
    </row>
    <row r="743" spans="1:20" x14ac:dyDescent="0.15">
      <c r="A743">
        <v>739</v>
      </c>
      <c r="B743">
        <v>0</v>
      </c>
      <c r="C743">
        <v>-1288.1099999999999</v>
      </c>
      <c r="D743">
        <v>1996.91</v>
      </c>
      <c r="E743">
        <v>-2087.65</v>
      </c>
      <c r="F743">
        <v>9955.24</v>
      </c>
      <c r="G743">
        <v>-3.0579100000000001</v>
      </c>
      <c r="H743">
        <v>-6667.16</v>
      </c>
      <c r="I743">
        <v>-6059.8</v>
      </c>
      <c r="J743">
        <v>-1088.3</v>
      </c>
      <c r="K743">
        <v>375.67899999999997</v>
      </c>
      <c r="L743">
        <v>-6044.25</v>
      </c>
      <c r="M743">
        <v>851.26700000000005</v>
      </c>
      <c r="N743">
        <v>-4347.07</v>
      </c>
      <c r="O743">
        <v>-6773.18</v>
      </c>
      <c r="P743">
        <v>906.32</v>
      </c>
      <c r="Q743">
        <v>-1342.4</v>
      </c>
      <c r="R743">
        <v>-4560.91</v>
      </c>
      <c r="S743">
        <v>-317.56799999999998</v>
      </c>
      <c r="T743">
        <v>-7208.5</v>
      </c>
    </row>
    <row r="744" spans="1:20" x14ac:dyDescent="0.15">
      <c r="A744">
        <v>740</v>
      </c>
      <c r="B744">
        <v>1</v>
      </c>
      <c r="C744">
        <v>-1662.26</v>
      </c>
      <c r="D744">
        <v>2073.63</v>
      </c>
      <c r="E744">
        <v>-1777.72</v>
      </c>
      <c r="F744">
        <v>10096.200000000001</v>
      </c>
      <c r="G744">
        <v>-339.22800000000001</v>
      </c>
      <c r="H744">
        <v>-5960.66</v>
      </c>
      <c r="I744">
        <v>-5766.19</v>
      </c>
      <c r="J744">
        <v>-1346.22</v>
      </c>
      <c r="K744">
        <v>374.91500000000002</v>
      </c>
      <c r="L744">
        <v>-5963.72</v>
      </c>
      <c r="M744">
        <v>1048.79</v>
      </c>
      <c r="N744">
        <v>-4404.42</v>
      </c>
      <c r="O744">
        <v>-6615.93</v>
      </c>
      <c r="P744">
        <v>729.69600000000003</v>
      </c>
      <c r="Q744">
        <v>-1283.53</v>
      </c>
      <c r="R744">
        <v>-4323.12</v>
      </c>
      <c r="S744">
        <v>-455.452</v>
      </c>
      <c r="T744">
        <v>-7069.85</v>
      </c>
    </row>
    <row r="745" spans="1:20" x14ac:dyDescent="0.15">
      <c r="A745">
        <v>741</v>
      </c>
      <c r="B745">
        <v>0</v>
      </c>
      <c r="C745">
        <v>-2119.23</v>
      </c>
      <c r="D745">
        <v>2054.2600000000002</v>
      </c>
      <c r="E745">
        <v>-2039.46</v>
      </c>
      <c r="F745">
        <v>10473.4</v>
      </c>
      <c r="G745">
        <v>-634.36699999999996</v>
      </c>
      <c r="H745">
        <v>-5728.21</v>
      </c>
      <c r="I745">
        <v>-5728.98</v>
      </c>
      <c r="J745">
        <v>-1621.99</v>
      </c>
      <c r="K745">
        <v>295.14299999999997</v>
      </c>
      <c r="L745">
        <v>-5845.97</v>
      </c>
      <c r="M745">
        <v>1125.51</v>
      </c>
      <c r="N745">
        <v>-4385.05</v>
      </c>
      <c r="O745">
        <v>-6598.09</v>
      </c>
      <c r="P745">
        <v>530.64800000000002</v>
      </c>
      <c r="Q745">
        <v>-1264.1600000000001</v>
      </c>
      <c r="R745">
        <v>-4066.72</v>
      </c>
      <c r="S745">
        <v>-573.96500000000003</v>
      </c>
      <c r="T745">
        <v>-6851.44</v>
      </c>
    </row>
    <row r="746" spans="1:20" x14ac:dyDescent="0.15">
      <c r="A746">
        <v>742</v>
      </c>
      <c r="B746">
        <v>1</v>
      </c>
      <c r="C746">
        <v>-2893</v>
      </c>
      <c r="D746">
        <v>1953.59</v>
      </c>
      <c r="E746">
        <v>-2371.8200000000002</v>
      </c>
      <c r="F746">
        <v>10887</v>
      </c>
      <c r="G746">
        <v>-871.39400000000001</v>
      </c>
      <c r="H746">
        <v>-5667.81</v>
      </c>
      <c r="I746">
        <v>-5687.19</v>
      </c>
      <c r="J746">
        <v>-1738.22</v>
      </c>
      <c r="K746">
        <v>237.03</v>
      </c>
      <c r="L746">
        <v>-5787.09</v>
      </c>
      <c r="M746">
        <v>1126.27</v>
      </c>
      <c r="N746">
        <v>-4425.3100000000004</v>
      </c>
      <c r="O746">
        <v>-6717.36</v>
      </c>
      <c r="P746">
        <v>233.982</v>
      </c>
      <c r="Q746">
        <v>-1284.29</v>
      </c>
      <c r="R746">
        <v>-3829.69</v>
      </c>
      <c r="S746">
        <v>-712.61199999999997</v>
      </c>
      <c r="T746">
        <v>-6635.3</v>
      </c>
    </row>
    <row r="747" spans="1:20" x14ac:dyDescent="0.15">
      <c r="A747">
        <v>743</v>
      </c>
      <c r="B747">
        <v>0</v>
      </c>
      <c r="C747">
        <v>-3921.64</v>
      </c>
      <c r="D747">
        <v>1836.6</v>
      </c>
      <c r="E747">
        <v>-2570.1</v>
      </c>
      <c r="F747">
        <v>11041.2</v>
      </c>
      <c r="G747">
        <v>-1027.8900000000001</v>
      </c>
      <c r="H747">
        <v>-5488.9</v>
      </c>
      <c r="I747">
        <v>-5488.9</v>
      </c>
      <c r="J747">
        <v>-1818.75</v>
      </c>
      <c r="K747">
        <v>398.09399999999999</v>
      </c>
      <c r="L747">
        <v>-5747.59</v>
      </c>
      <c r="M747">
        <v>1085.24</v>
      </c>
      <c r="N747">
        <v>-4665.3900000000003</v>
      </c>
      <c r="O747">
        <v>-6855.25</v>
      </c>
      <c r="P747">
        <v>-82.054199999999994</v>
      </c>
      <c r="Q747">
        <v>-1364.06</v>
      </c>
      <c r="R747">
        <v>-3632.93</v>
      </c>
      <c r="S747">
        <v>-850.49800000000005</v>
      </c>
      <c r="T747">
        <v>-6537.69</v>
      </c>
    </row>
    <row r="748" spans="1:20" x14ac:dyDescent="0.15">
      <c r="A748">
        <v>744</v>
      </c>
      <c r="B748">
        <v>1</v>
      </c>
      <c r="C748">
        <v>-4947.24</v>
      </c>
      <c r="D748">
        <v>1676.3</v>
      </c>
      <c r="E748">
        <v>-2847.4</v>
      </c>
      <c r="F748">
        <v>10901.1</v>
      </c>
      <c r="G748">
        <v>-945.83699999999999</v>
      </c>
      <c r="H748">
        <v>-5171.34</v>
      </c>
      <c r="I748">
        <v>-5352.54</v>
      </c>
      <c r="J748">
        <v>-1916.37</v>
      </c>
      <c r="K748">
        <v>553.06899999999996</v>
      </c>
      <c r="L748">
        <v>-5929.54</v>
      </c>
      <c r="M748">
        <v>946.59799999999996</v>
      </c>
      <c r="N748">
        <v>-4879.24</v>
      </c>
      <c r="O748">
        <v>-6933.5</v>
      </c>
      <c r="P748">
        <v>-337.69299999999998</v>
      </c>
      <c r="Q748">
        <v>-1482.58</v>
      </c>
      <c r="R748">
        <v>-3495.05</v>
      </c>
      <c r="S748">
        <v>-969.01099999999997</v>
      </c>
      <c r="T748">
        <v>-6518.31</v>
      </c>
    </row>
    <row r="749" spans="1:20" x14ac:dyDescent="0.15">
      <c r="A749">
        <v>745</v>
      </c>
      <c r="B749">
        <v>0</v>
      </c>
      <c r="C749">
        <v>-5814.82</v>
      </c>
      <c r="D749">
        <v>1339.37</v>
      </c>
      <c r="E749">
        <v>-3223.83</v>
      </c>
      <c r="F749">
        <v>10784.8</v>
      </c>
      <c r="G749">
        <v>-628.28099999999995</v>
      </c>
      <c r="H749">
        <v>-4776.3</v>
      </c>
      <c r="I749">
        <v>-5333.17</v>
      </c>
      <c r="J749">
        <v>-1935.74</v>
      </c>
      <c r="K749">
        <v>492.67200000000003</v>
      </c>
      <c r="L749">
        <v>-6284.32</v>
      </c>
      <c r="M749">
        <v>728.18200000000002</v>
      </c>
      <c r="N749">
        <v>-4697.29</v>
      </c>
      <c r="O749">
        <v>-6892.47</v>
      </c>
      <c r="P749">
        <v>-515.08299999999997</v>
      </c>
      <c r="Q749">
        <v>-1520.56</v>
      </c>
      <c r="R749">
        <v>-3396.66</v>
      </c>
      <c r="S749">
        <v>-1067.3900000000001</v>
      </c>
      <c r="T749">
        <v>-6558.58</v>
      </c>
    </row>
    <row r="750" spans="1:20" x14ac:dyDescent="0.15">
      <c r="A750">
        <v>746</v>
      </c>
      <c r="B750">
        <v>1</v>
      </c>
      <c r="C750">
        <v>-6584.78</v>
      </c>
      <c r="D750">
        <v>904.06</v>
      </c>
      <c r="E750">
        <v>-3738.91</v>
      </c>
      <c r="F750">
        <v>10845.2</v>
      </c>
      <c r="G750">
        <v>-273.49900000000002</v>
      </c>
      <c r="H750">
        <v>-4562.4399999999996</v>
      </c>
      <c r="I750">
        <v>-5313.03</v>
      </c>
      <c r="J750">
        <v>-1955.87</v>
      </c>
      <c r="K750">
        <v>434.55399999999997</v>
      </c>
      <c r="L750">
        <v>-6479.57</v>
      </c>
      <c r="M750">
        <v>552.30999999999995</v>
      </c>
      <c r="N750">
        <v>-4423.03</v>
      </c>
      <c r="O750">
        <v>-6814.22</v>
      </c>
      <c r="P750">
        <v>-592.57399999999996</v>
      </c>
      <c r="Q750">
        <v>-1501.19</v>
      </c>
      <c r="R750">
        <v>-3357.92</v>
      </c>
      <c r="S750">
        <v>-1106.1400000000001</v>
      </c>
      <c r="T750">
        <v>-6637.59</v>
      </c>
    </row>
    <row r="751" spans="1:20" x14ac:dyDescent="0.15">
      <c r="A751">
        <v>747</v>
      </c>
      <c r="B751">
        <v>0</v>
      </c>
      <c r="C751">
        <v>-7415.89</v>
      </c>
      <c r="D751">
        <v>470.26799999999997</v>
      </c>
      <c r="E751">
        <v>-4089.9</v>
      </c>
      <c r="F751">
        <v>10983.9</v>
      </c>
      <c r="G751">
        <v>2.2747999999999999</v>
      </c>
      <c r="H751">
        <v>-4462.54</v>
      </c>
      <c r="I751">
        <v>-5374.19</v>
      </c>
      <c r="J751">
        <v>-2015.51</v>
      </c>
      <c r="K751">
        <v>414.423</v>
      </c>
      <c r="L751">
        <v>-6518.31</v>
      </c>
      <c r="M751">
        <v>433.03800000000001</v>
      </c>
      <c r="N751">
        <v>-4385.8100000000004</v>
      </c>
      <c r="O751">
        <v>-6774.72</v>
      </c>
      <c r="P751">
        <v>-612.70600000000002</v>
      </c>
      <c r="Q751">
        <v>-1541.45</v>
      </c>
      <c r="R751">
        <v>-3398.18</v>
      </c>
      <c r="S751">
        <v>-1045.74</v>
      </c>
      <c r="T751">
        <v>-6776.99</v>
      </c>
    </row>
    <row r="752" spans="1:20" x14ac:dyDescent="0.15">
      <c r="A752">
        <v>748</v>
      </c>
      <c r="B752">
        <v>1</v>
      </c>
      <c r="C752">
        <v>-8384.89</v>
      </c>
      <c r="D752">
        <v>236.27199999999999</v>
      </c>
      <c r="E752">
        <v>-4047.36</v>
      </c>
      <c r="F752">
        <v>11021.1</v>
      </c>
      <c r="G752">
        <v>239.30199999999999</v>
      </c>
      <c r="H752">
        <v>-4405.18</v>
      </c>
      <c r="I752">
        <v>-5612.73</v>
      </c>
      <c r="J752">
        <v>-2074.39</v>
      </c>
      <c r="K752">
        <v>535.96799999999996</v>
      </c>
      <c r="L752">
        <v>-6538.44</v>
      </c>
      <c r="M752">
        <v>254.88800000000001</v>
      </c>
      <c r="N752">
        <v>-4484.95</v>
      </c>
      <c r="O752">
        <v>-6715.08</v>
      </c>
      <c r="P752">
        <v>-652.21</v>
      </c>
      <c r="Q752">
        <v>-1600.33</v>
      </c>
      <c r="R752">
        <v>-3517.45</v>
      </c>
      <c r="S752">
        <v>-927.23</v>
      </c>
      <c r="T752">
        <v>-7014.78</v>
      </c>
    </row>
    <row r="753" spans="1:20" x14ac:dyDescent="0.15">
      <c r="A753">
        <v>749</v>
      </c>
      <c r="B753">
        <v>0</v>
      </c>
      <c r="C753">
        <v>-9351.6200000000008</v>
      </c>
      <c r="D753">
        <v>177.39400000000001</v>
      </c>
      <c r="E753">
        <v>-3829.71</v>
      </c>
      <c r="F753">
        <v>10881.7</v>
      </c>
      <c r="G753">
        <v>436.06799999999998</v>
      </c>
      <c r="H753">
        <v>-4484.9399999999996</v>
      </c>
      <c r="I753">
        <v>-5989.16</v>
      </c>
      <c r="J753">
        <v>-2053.5</v>
      </c>
      <c r="K753">
        <v>752.10699999999997</v>
      </c>
      <c r="L753">
        <v>-6598.08</v>
      </c>
      <c r="M753">
        <v>178.15100000000001</v>
      </c>
      <c r="N753">
        <v>-4603.46</v>
      </c>
      <c r="O753">
        <v>-6736.73</v>
      </c>
      <c r="P753">
        <v>-611.19100000000003</v>
      </c>
      <c r="Q753">
        <v>-1659.96</v>
      </c>
      <c r="R753">
        <v>-3635.21</v>
      </c>
      <c r="S753">
        <v>-828.84699999999998</v>
      </c>
      <c r="T753">
        <v>-7271.18</v>
      </c>
    </row>
    <row r="754" spans="1:20" x14ac:dyDescent="0.15">
      <c r="A754">
        <v>750</v>
      </c>
      <c r="B754">
        <v>1</v>
      </c>
      <c r="C754">
        <v>-10340.700000000001</v>
      </c>
      <c r="D754">
        <v>117.759</v>
      </c>
      <c r="E754">
        <v>-3834.25</v>
      </c>
      <c r="F754">
        <v>10664.1</v>
      </c>
      <c r="G754">
        <v>553.82500000000005</v>
      </c>
      <c r="H754">
        <v>-4563.2</v>
      </c>
      <c r="I754">
        <v>-6302.93</v>
      </c>
      <c r="J754">
        <v>-2034.88</v>
      </c>
      <c r="K754">
        <v>910.12599999999998</v>
      </c>
      <c r="L754">
        <v>-6717.35</v>
      </c>
      <c r="M754">
        <v>257.916</v>
      </c>
      <c r="N754">
        <v>-4721.97</v>
      </c>
      <c r="O754">
        <v>-6875.37</v>
      </c>
      <c r="P754">
        <v>-573.20000000000005</v>
      </c>
      <c r="Q754">
        <v>-1718.84</v>
      </c>
      <c r="R754">
        <v>-3714.22</v>
      </c>
      <c r="S754">
        <v>-749.83799999999997</v>
      </c>
      <c r="T754">
        <v>-7488.07</v>
      </c>
    </row>
    <row r="755" spans="1:20" x14ac:dyDescent="0.15">
      <c r="A755">
        <v>751</v>
      </c>
      <c r="B755">
        <v>0</v>
      </c>
      <c r="C755">
        <v>-11508</v>
      </c>
      <c r="D755">
        <v>-21.640599999999999</v>
      </c>
      <c r="E755">
        <v>-4171.92</v>
      </c>
      <c r="F755">
        <v>10648.5</v>
      </c>
      <c r="G755">
        <v>512.05399999999997</v>
      </c>
      <c r="H755">
        <v>-4844.26</v>
      </c>
      <c r="I755">
        <v>-6419.93</v>
      </c>
      <c r="J755">
        <v>-2054.2600000000002</v>
      </c>
      <c r="K755">
        <v>1088.27</v>
      </c>
      <c r="L755">
        <v>-6835.11</v>
      </c>
      <c r="M755">
        <v>356.3</v>
      </c>
      <c r="N755">
        <v>-4800.2299999999996</v>
      </c>
      <c r="O755">
        <v>-6952.87</v>
      </c>
      <c r="P755">
        <v>-552.31399999999996</v>
      </c>
      <c r="Q755">
        <v>-1697.96</v>
      </c>
      <c r="R755">
        <v>-3793.23</v>
      </c>
      <c r="S755">
        <v>-670.82799999999997</v>
      </c>
      <c r="T755">
        <v>-7665.47</v>
      </c>
    </row>
    <row r="756" spans="1:20" x14ac:dyDescent="0.15">
      <c r="A756">
        <v>752</v>
      </c>
      <c r="B756">
        <v>1</v>
      </c>
      <c r="C756">
        <v>-12832.6</v>
      </c>
      <c r="D756">
        <v>-420.46</v>
      </c>
      <c r="E756">
        <v>-4385.05</v>
      </c>
      <c r="F756">
        <v>10906.4</v>
      </c>
      <c r="G756">
        <v>374.16500000000002</v>
      </c>
      <c r="H756">
        <v>-5277.3</v>
      </c>
      <c r="I756">
        <v>-6419.17</v>
      </c>
      <c r="J756">
        <v>-2014</v>
      </c>
      <c r="K756">
        <v>1225.4100000000001</v>
      </c>
      <c r="L756">
        <v>-6994.64</v>
      </c>
      <c r="M756">
        <v>455.43799999999999</v>
      </c>
      <c r="N756">
        <v>-4859.8599999999997</v>
      </c>
      <c r="O756">
        <v>-7013.26</v>
      </c>
      <c r="P756">
        <v>-433.04500000000002</v>
      </c>
      <c r="Q756">
        <v>-1578.69</v>
      </c>
      <c r="R756">
        <v>-3872.24</v>
      </c>
      <c r="S756">
        <v>-551.55999999999995</v>
      </c>
      <c r="T756">
        <v>-7823.48</v>
      </c>
    </row>
    <row r="757" spans="1:20" x14ac:dyDescent="0.15">
      <c r="A757">
        <v>753</v>
      </c>
      <c r="B757">
        <v>0</v>
      </c>
      <c r="C757">
        <v>-14195.1</v>
      </c>
      <c r="D757">
        <v>-1174.06</v>
      </c>
      <c r="E757">
        <v>-4324.66</v>
      </c>
      <c r="F757">
        <v>11423.7</v>
      </c>
      <c r="G757">
        <v>436.815</v>
      </c>
      <c r="H757">
        <v>-5230.26</v>
      </c>
      <c r="I757">
        <v>-6440.06</v>
      </c>
      <c r="J757">
        <v>-1894.73</v>
      </c>
      <c r="K757">
        <v>1244.03</v>
      </c>
      <c r="L757">
        <v>-7131.02</v>
      </c>
      <c r="M757">
        <v>533.69299999999998</v>
      </c>
      <c r="N757">
        <v>-4938.87</v>
      </c>
      <c r="O757">
        <v>-7111.64</v>
      </c>
      <c r="P757">
        <v>-254.898</v>
      </c>
      <c r="Q757">
        <v>-1541.45</v>
      </c>
      <c r="R757">
        <v>-3951.25</v>
      </c>
      <c r="S757">
        <v>-373.41300000000001</v>
      </c>
      <c r="T757">
        <v>-7981.5</v>
      </c>
    </row>
    <row r="758" spans="1:20" x14ac:dyDescent="0.15">
      <c r="A758">
        <v>754</v>
      </c>
      <c r="B758">
        <v>1</v>
      </c>
      <c r="C758">
        <v>-15558.4</v>
      </c>
      <c r="D758">
        <v>-2122.92</v>
      </c>
      <c r="E758">
        <v>-4407.43</v>
      </c>
      <c r="F758">
        <v>12014</v>
      </c>
      <c r="G758">
        <v>512.81100000000004</v>
      </c>
      <c r="H758">
        <v>-4956.74</v>
      </c>
      <c r="I758">
        <v>-6539.19</v>
      </c>
      <c r="J758">
        <v>-1797.1</v>
      </c>
      <c r="K758">
        <v>1244.78</v>
      </c>
      <c r="L758">
        <v>-7271.17</v>
      </c>
      <c r="M758">
        <v>532.94000000000005</v>
      </c>
      <c r="N758">
        <v>-4957.49</v>
      </c>
      <c r="O758">
        <v>-7170.52</v>
      </c>
      <c r="P758">
        <v>-37.246499999999997</v>
      </c>
      <c r="Q758">
        <v>-1640.58</v>
      </c>
      <c r="R758">
        <v>-4010.13</v>
      </c>
      <c r="S758">
        <v>-236.27699999999999</v>
      </c>
      <c r="T758">
        <v>-8099.26</v>
      </c>
    </row>
    <row r="759" spans="1:20" x14ac:dyDescent="0.15">
      <c r="A759">
        <v>755</v>
      </c>
      <c r="B759">
        <v>0</v>
      </c>
      <c r="C759">
        <v>-17021.5</v>
      </c>
      <c r="D759">
        <v>-3110.54</v>
      </c>
      <c r="E759">
        <v>-4724.22</v>
      </c>
      <c r="F759">
        <v>12427.7</v>
      </c>
      <c r="G759">
        <v>313.03100000000001</v>
      </c>
      <c r="H759">
        <v>-4918.74</v>
      </c>
      <c r="I759">
        <v>-6637.58</v>
      </c>
      <c r="J759">
        <v>-1838.11</v>
      </c>
      <c r="K759">
        <v>1244.03</v>
      </c>
      <c r="L759">
        <v>-7488.06</v>
      </c>
      <c r="M759">
        <v>453.17899999999997</v>
      </c>
      <c r="N759">
        <v>-4897.8599999999997</v>
      </c>
      <c r="O759">
        <v>-7230.15</v>
      </c>
      <c r="P759">
        <v>199.78100000000001</v>
      </c>
      <c r="Q759">
        <v>-1839.61</v>
      </c>
      <c r="R759">
        <v>-4069.76</v>
      </c>
      <c r="S759">
        <v>-157.268</v>
      </c>
      <c r="T759">
        <v>-8258.7900000000009</v>
      </c>
    </row>
    <row r="760" spans="1:20" x14ac:dyDescent="0.15">
      <c r="A760">
        <v>756</v>
      </c>
      <c r="B760">
        <v>1</v>
      </c>
      <c r="C760">
        <v>-18622.599999999999</v>
      </c>
      <c r="D760">
        <v>-3876.74</v>
      </c>
      <c r="E760">
        <v>-4878.4799999999996</v>
      </c>
      <c r="F760">
        <v>12783.2</v>
      </c>
      <c r="G760">
        <v>-63.389699999999998</v>
      </c>
      <c r="H760">
        <v>-4938.12</v>
      </c>
      <c r="I760">
        <v>-6817.23</v>
      </c>
      <c r="J760">
        <v>-1896.24</v>
      </c>
      <c r="K760">
        <v>1204.52</v>
      </c>
      <c r="L760">
        <v>-7645.33</v>
      </c>
      <c r="M760">
        <v>374.92099999999999</v>
      </c>
      <c r="N760">
        <v>-4899.3599999999997</v>
      </c>
      <c r="O760">
        <v>-7409.8</v>
      </c>
      <c r="P760">
        <v>456.93599999999998</v>
      </c>
      <c r="Q760">
        <v>-2075.89</v>
      </c>
      <c r="R760">
        <v>-4189.03</v>
      </c>
      <c r="S760">
        <v>-98.386700000000005</v>
      </c>
      <c r="T760">
        <v>-8475.69</v>
      </c>
    </row>
    <row r="761" spans="1:20" x14ac:dyDescent="0.15">
      <c r="A761">
        <v>757</v>
      </c>
      <c r="B761">
        <v>0</v>
      </c>
      <c r="C761">
        <v>-19758.5</v>
      </c>
      <c r="D761">
        <v>-4349.29</v>
      </c>
      <c r="E761">
        <v>-4758.47</v>
      </c>
      <c r="F761">
        <v>13058.3</v>
      </c>
      <c r="G761">
        <v>-377.173</v>
      </c>
      <c r="H761">
        <v>-4857.6099999999997</v>
      </c>
      <c r="I761">
        <v>-7073.63</v>
      </c>
      <c r="J761">
        <v>-1896.24</v>
      </c>
      <c r="K761">
        <v>1265.6600000000001</v>
      </c>
      <c r="L761">
        <v>-7804.1</v>
      </c>
      <c r="M761">
        <v>315.28899999999999</v>
      </c>
      <c r="N761">
        <v>-4978.37</v>
      </c>
      <c r="O761">
        <v>-7746.72</v>
      </c>
      <c r="P761">
        <v>733.46799999999996</v>
      </c>
      <c r="Q761">
        <v>-2213.0300000000002</v>
      </c>
      <c r="R761">
        <v>-4427.55</v>
      </c>
      <c r="S761">
        <v>-58.882100000000001</v>
      </c>
      <c r="T761">
        <v>-8713.4599999999991</v>
      </c>
    </row>
    <row r="762" spans="1:20" x14ac:dyDescent="0.15">
      <c r="A762">
        <v>758</v>
      </c>
      <c r="B762">
        <v>1</v>
      </c>
      <c r="C762">
        <v>-20108.8</v>
      </c>
      <c r="D762">
        <v>-4824.8500000000004</v>
      </c>
      <c r="E762">
        <v>-4540.82</v>
      </c>
      <c r="F762">
        <v>13296</v>
      </c>
      <c r="G762">
        <v>-514.31399999999996</v>
      </c>
      <c r="H762">
        <v>-4598.95</v>
      </c>
      <c r="I762">
        <v>-7371.04</v>
      </c>
      <c r="J762">
        <v>-1936.49</v>
      </c>
      <c r="K762">
        <v>1403.55</v>
      </c>
      <c r="L762">
        <v>-8001.62</v>
      </c>
      <c r="M762">
        <v>296.66199999999998</v>
      </c>
      <c r="N762">
        <v>-5057.38</v>
      </c>
      <c r="O762">
        <v>-8141.76</v>
      </c>
      <c r="P762">
        <v>1030.1300000000001</v>
      </c>
      <c r="Q762">
        <v>-2352.42</v>
      </c>
      <c r="R762">
        <v>-4743.59</v>
      </c>
      <c r="S762">
        <v>-39.504899999999999</v>
      </c>
      <c r="T762">
        <v>-8990</v>
      </c>
    </row>
    <row r="763" spans="1:20" x14ac:dyDescent="0.15">
      <c r="A763">
        <v>759</v>
      </c>
      <c r="B763">
        <v>0</v>
      </c>
      <c r="C763">
        <v>-20167.599999999999</v>
      </c>
      <c r="D763">
        <v>-5760.33</v>
      </c>
      <c r="E763">
        <v>-4263.54</v>
      </c>
      <c r="F763">
        <v>13471.9</v>
      </c>
      <c r="G763">
        <v>-452.43400000000003</v>
      </c>
      <c r="H763">
        <v>-4404.43</v>
      </c>
      <c r="I763">
        <v>-7827.22</v>
      </c>
      <c r="J763">
        <v>-2075.88</v>
      </c>
      <c r="K763">
        <v>1542.19</v>
      </c>
      <c r="L763">
        <v>-8058.26</v>
      </c>
      <c r="M763">
        <v>376.42099999999999</v>
      </c>
      <c r="N763">
        <v>-5176.6400000000003</v>
      </c>
      <c r="O763">
        <v>-8536.81</v>
      </c>
      <c r="P763">
        <v>1305.9100000000001</v>
      </c>
      <c r="Q763">
        <v>-2469.4299999999998</v>
      </c>
      <c r="R763">
        <v>-5039.5</v>
      </c>
      <c r="S763">
        <v>0.74919100000000005</v>
      </c>
      <c r="T763">
        <v>-9326.91</v>
      </c>
    </row>
    <row r="764" spans="1:20" x14ac:dyDescent="0.15">
      <c r="A764">
        <v>760</v>
      </c>
      <c r="B764">
        <v>1</v>
      </c>
      <c r="C764">
        <v>-20187</v>
      </c>
      <c r="D764">
        <v>-7708.04</v>
      </c>
      <c r="E764">
        <v>-3826.74</v>
      </c>
      <c r="F764">
        <v>13490.6</v>
      </c>
      <c r="G764">
        <v>-194.53100000000001</v>
      </c>
      <c r="H764">
        <v>-4244.16</v>
      </c>
      <c r="I764">
        <v>-8219.27</v>
      </c>
      <c r="J764">
        <v>-2253.2800000000002</v>
      </c>
      <c r="K764">
        <v>1720.34</v>
      </c>
      <c r="L764">
        <v>-7999.37</v>
      </c>
      <c r="M764">
        <v>494.93400000000003</v>
      </c>
      <c r="N764">
        <v>-5374.92</v>
      </c>
      <c r="O764">
        <v>-8951.98</v>
      </c>
      <c r="P764">
        <v>1502.68</v>
      </c>
      <c r="Q764">
        <v>-2468.6799999999998</v>
      </c>
      <c r="R764">
        <v>-5336.16</v>
      </c>
      <c r="S764">
        <v>99.885099999999994</v>
      </c>
      <c r="T764">
        <v>-9681.7000000000007</v>
      </c>
    </row>
    <row r="765" spans="1:20" x14ac:dyDescent="0.15">
      <c r="A765">
        <v>761</v>
      </c>
      <c r="B765">
        <v>0</v>
      </c>
      <c r="C765">
        <v>-20187</v>
      </c>
      <c r="D765">
        <v>-10698.5</v>
      </c>
      <c r="E765">
        <v>-3434.69</v>
      </c>
      <c r="F765">
        <v>13491.3</v>
      </c>
      <c r="G765">
        <v>121.506</v>
      </c>
      <c r="H765">
        <v>-4088.39</v>
      </c>
      <c r="I765">
        <v>-8496.5499999999993</v>
      </c>
      <c r="J765">
        <v>-2411.3000000000002</v>
      </c>
      <c r="K765">
        <v>1857.48</v>
      </c>
      <c r="L765">
        <v>-8040.38</v>
      </c>
      <c r="M765">
        <v>693.95399999999995</v>
      </c>
      <c r="N765">
        <v>-5591.82</v>
      </c>
      <c r="O765">
        <v>-9326.15</v>
      </c>
      <c r="P765">
        <v>1600.32</v>
      </c>
      <c r="Q765">
        <v>-2469.4299999999998</v>
      </c>
      <c r="R765">
        <v>-5632.07</v>
      </c>
      <c r="S765">
        <v>198.27199999999999</v>
      </c>
      <c r="T765">
        <v>-9997.74</v>
      </c>
    </row>
    <row r="766" spans="1:20" x14ac:dyDescent="0.15">
      <c r="A766">
        <v>762</v>
      </c>
      <c r="B766">
        <v>1</v>
      </c>
      <c r="C766">
        <v>-20187</v>
      </c>
      <c r="D766">
        <v>-13834.2</v>
      </c>
      <c r="E766">
        <v>-3519.67</v>
      </c>
      <c r="F766">
        <v>13490.6</v>
      </c>
      <c r="G766">
        <v>357.03899999999999</v>
      </c>
      <c r="H766">
        <v>-4089.13</v>
      </c>
      <c r="I766">
        <v>-8832.7099999999991</v>
      </c>
      <c r="J766">
        <v>-2629.69</v>
      </c>
      <c r="K766">
        <v>1976.74</v>
      </c>
      <c r="L766">
        <v>-8138.76</v>
      </c>
      <c r="M766">
        <v>910.10799999999995</v>
      </c>
      <c r="N766">
        <v>-5769.21</v>
      </c>
      <c r="O766">
        <v>-9601.94</v>
      </c>
      <c r="P766">
        <v>1639.83</v>
      </c>
      <c r="Q766">
        <v>-2488.81</v>
      </c>
      <c r="R766">
        <v>-5888.48</v>
      </c>
      <c r="S766">
        <v>317.53399999999999</v>
      </c>
      <c r="T766">
        <v>-10253.4</v>
      </c>
    </row>
    <row r="767" spans="1:20" x14ac:dyDescent="0.15">
      <c r="A767">
        <v>763</v>
      </c>
      <c r="B767">
        <v>0</v>
      </c>
      <c r="C767">
        <v>-20187</v>
      </c>
      <c r="D767">
        <v>-16235.1</v>
      </c>
      <c r="E767">
        <v>-3753.71</v>
      </c>
      <c r="F767">
        <v>13551.7</v>
      </c>
      <c r="G767">
        <v>555.30799999999999</v>
      </c>
      <c r="H767">
        <v>-4189.0200000000004</v>
      </c>
      <c r="I767">
        <v>-9107.75</v>
      </c>
      <c r="J767">
        <v>-2886.1</v>
      </c>
      <c r="K767">
        <v>2074.38</v>
      </c>
      <c r="L767">
        <v>-8217.77</v>
      </c>
      <c r="M767">
        <v>1068.1300000000001</v>
      </c>
      <c r="N767">
        <v>-5886.98</v>
      </c>
      <c r="O767">
        <v>-9778.59</v>
      </c>
      <c r="P767">
        <v>1598.83</v>
      </c>
      <c r="Q767">
        <v>-2368.06</v>
      </c>
      <c r="R767">
        <v>-6085.25</v>
      </c>
      <c r="S767">
        <v>435.30099999999999</v>
      </c>
      <c r="T767">
        <v>-10410.700000000001</v>
      </c>
    </row>
    <row r="768" spans="1:20" x14ac:dyDescent="0.15">
      <c r="A768">
        <v>764</v>
      </c>
      <c r="B768">
        <v>1</v>
      </c>
      <c r="C768">
        <v>-20187</v>
      </c>
      <c r="D768">
        <v>-18070.2</v>
      </c>
      <c r="E768">
        <v>-3631.47</v>
      </c>
      <c r="F768">
        <v>13790.2</v>
      </c>
      <c r="G768">
        <v>812.46100000000001</v>
      </c>
      <c r="H768">
        <v>-4306.78</v>
      </c>
      <c r="I768">
        <v>-9305.2800000000007</v>
      </c>
      <c r="J768">
        <v>-3042.63</v>
      </c>
      <c r="K768">
        <v>2113.89</v>
      </c>
      <c r="L768">
        <v>-8397.41</v>
      </c>
      <c r="M768">
        <v>1206.02</v>
      </c>
      <c r="N768">
        <v>-5965.99</v>
      </c>
      <c r="O768">
        <v>-9977.6</v>
      </c>
      <c r="P768">
        <v>1379.69</v>
      </c>
      <c r="Q768">
        <v>-2151.15</v>
      </c>
      <c r="R768">
        <v>-6283.52</v>
      </c>
      <c r="S768">
        <v>494.18400000000003</v>
      </c>
      <c r="T768">
        <v>-10509.1</v>
      </c>
    </row>
    <row r="769" spans="1:20" x14ac:dyDescent="0.15">
      <c r="A769">
        <v>765</v>
      </c>
      <c r="B769">
        <v>0</v>
      </c>
      <c r="C769">
        <v>-20126.599999999999</v>
      </c>
      <c r="D769">
        <v>-19426</v>
      </c>
      <c r="E769">
        <v>-3717.93</v>
      </c>
      <c r="F769">
        <v>14206.9</v>
      </c>
      <c r="G769">
        <v>1048.74</v>
      </c>
      <c r="H769">
        <v>-4466.29</v>
      </c>
      <c r="I769">
        <v>-9482.67</v>
      </c>
      <c r="J769">
        <v>-3161.88</v>
      </c>
      <c r="K769">
        <v>2193.64</v>
      </c>
      <c r="L769">
        <v>-8673.94</v>
      </c>
      <c r="M769">
        <v>1244.03</v>
      </c>
      <c r="N769">
        <v>-6105.37</v>
      </c>
      <c r="O769">
        <v>-10274.299999999999</v>
      </c>
      <c r="P769">
        <v>882.529</v>
      </c>
      <c r="Q769">
        <v>-2014.01</v>
      </c>
      <c r="R769">
        <v>-6520.55</v>
      </c>
      <c r="S769">
        <v>533.68899999999996</v>
      </c>
      <c r="T769">
        <v>-10588.1</v>
      </c>
    </row>
    <row r="770" spans="1:20" x14ac:dyDescent="0.15">
      <c r="A770">
        <v>766</v>
      </c>
      <c r="B770">
        <v>1</v>
      </c>
      <c r="C770">
        <v>-20028.3</v>
      </c>
      <c r="D770">
        <v>-19991</v>
      </c>
      <c r="E770">
        <v>-4232.24</v>
      </c>
      <c r="F770">
        <v>14680.2</v>
      </c>
      <c r="G770">
        <v>1206.02</v>
      </c>
      <c r="H770">
        <v>-4663.07</v>
      </c>
      <c r="I770">
        <v>-9600.44</v>
      </c>
      <c r="J770">
        <v>-3340.03</v>
      </c>
      <c r="K770">
        <v>2292.0300000000002</v>
      </c>
      <c r="L770">
        <v>-8910.2199999999993</v>
      </c>
      <c r="M770">
        <v>1184.4000000000001</v>
      </c>
      <c r="N770">
        <v>-6242.52</v>
      </c>
      <c r="O770">
        <v>-10550</v>
      </c>
      <c r="P770">
        <v>271.32499999999999</v>
      </c>
      <c r="Q770">
        <v>-1814.25</v>
      </c>
      <c r="R770">
        <v>-6737.45</v>
      </c>
      <c r="S770">
        <v>593.31799999999998</v>
      </c>
      <c r="T770">
        <v>-10687.2</v>
      </c>
    </row>
    <row r="771" spans="1:20" x14ac:dyDescent="0.15">
      <c r="A771">
        <v>767</v>
      </c>
      <c r="B771">
        <v>0</v>
      </c>
      <c r="C771">
        <v>-19466.3</v>
      </c>
      <c r="D771">
        <v>-20108.8</v>
      </c>
      <c r="E771">
        <v>-3155.24</v>
      </c>
      <c r="F771">
        <v>15134.8</v>
      </c>
      <c r="G771">
        <v>1425.15</v>
      </c>
      <c r="H771">
        <v>-4660.09</v>
      </c>
      <c r="I771">
        <v>-9719.7000000000007</v>
      </c>
      <c r="J771">
        <v>-3557.67</v>
      </c>
      <c r="K771">
        <v>2330.79</v>
      </c>
      <c r="L771">
        <v>-9188.24</v>
      </c>
      <c r="M771">
        <v>1065.1500000000001</v>
      </c>
      <c r="N771">
        <v>-6220.91</v>
      </c>
      <c r="O771">
        <v>-10626.1</v>
      </c>
      <c r="P771">
        <v>-201.24199999999999</v>
      </c>
      <c r="Q771">
        <v>-1437.84</v>
      </c>
      <c r="R771">
        <v>-6854.48</v>
      </c>
      <c r="S771">
        <v>632.07899999999995</v>
      </c>
      <c r="T771">
        <v>-10785.6</v>
      </c>
    </row>
    <row r="772" spans="1:20" x14ac:dyDescent="0.15">
      <c r="A772">
        <v>768</v>
      </c>
      <c r="B772">
        <v>1</v>
      </c>
      <c r="C772">
        <v>-17996.400000000001</v>
      </c>
      <c r="D772">
        <v>-20147.5</v>
      </c>
      <c r="E772">
        <v>-5.3450800000000003</v>
      </c>
      <c r="F772">
        <v>15568.7</v>
      </c>
      <c r="G772">
        <v>1721.06</v>
      </c>
      <c r="H772">
        <v>-4582.57</v>
      </c>
      <c r="I772">
        <v>-9756.9699999999993</v>
      </c>
      <c r="J772">
        <v>-3754.45</v>
      </c>
      <c r="K772">
        <v>2270.42</v>
      </c>
      <c r="L772">
        <v>-9563.91</v>
      </c>
      <c r="M772">
        <v>887.00400000000002</v>
      </c>
      <c r="N772">
        <v>-6001.78</v>
      </c>
      <c r="O772">
        <v>-10527</v>
      </c>
      <c r="P772">
        <v>-515.79200000000003</v>
      </c>
      <c r="Q772">
        <v>-1103.9100000000001</v>
      </c>
      <c r="R772">
        <v>-6833.61</v>
      </c>
      <c r="S772">
        <v>692.45</v>
      </c>
      <c r="T772">
        <v>-10884.7</v>
      </c>
    </row>
    <row r="773" spans="1:20" x14ac:dyDescent="0.15">
      <c r="A773">
        <v>769</v>
      </c>
      <c r="B773">
        <v>0</v>
      </c>
      <c r="C773">
        <v>-16241.1</v>
      </c>
      <c r="D773">
        <v>-20167.599999999999</v>
      </c>
      <c r="E773">
        <v>2904.63</v>
      </c>
      <c r="F773">
        <v>15943.6</v>
      </c>
      <c r="G773">
        <v>2057.96</v>
      </c>
      <c r="H773">
        <v>-4622.82</v>
      </c>
      <c r="I773">
        <v>-9617.6</v>
      </c>
      <c r="J773">
        <v>-3831.98</v>
      </c>
      <c r="K773">
        <v>2131.7800000000002</v>
      </c>
      <c r="L773">
        <v>-9818.09</v>
      </c>
      <c r="M773">
        <v>629.11199999999997</v>
      </c>
      <c r="N773">
        <v>-5705.87</v>
      </c>
      <c r="O773">
        <v>-10388.299999999999</v>
      </c>
      <c r="P773">
        <v>-752.81899999999996</v>
      </c>
      <c r="Q773">
        <v>-967.5</v>
      </c>
      <c r="R773">
        <v>-6633.86</v>
      </c>
      <c r="S773">
        <v>770.71699999999998</v>
      </c>
      <c r="T773">
        <v>-10922.7</v>
      </c>
    </row>
    <row r="774" spans="1:20" x14ac:dyDescent="0.15">
      <c r="A774">
        <v>770</v>
      </c>
      <c r="B774">
        <v>1</v>
      </c>
      <c r="C774">
        <v>-14842.7</v>
      </c>
      <c r="D774">
        <v>-20187</v>
      </c>
      <c r="E774">
        <v>4070.49</v>
      </c>
      <c r="F774">
        <v>16379.6</v>
      </c>
      <c r="G774">
        <v>2513.38</v>
      </c>
      <c r="H774">
        <v>-4782.32</v>
      </c>
      <c r="I774">
        <v>-9359.7099999999991</v>
      </c>
      <c r="J774">
        <v>-3791.73</v>
      </c>
      <c r="K774">
        <v>1913.4</v>
      </c>
      <c r="L774">
        <v>-9876.23</v>
      </c>
      <c r="M774">
        <v>353.322</v>
      </c>
      <c r="N774">
        <v>-5509.83</v>
      </c>
      <c r="O774">
        <v>-10149.799999999999</v>
      </c>
      <c r="P774">
        <v>-989.846</v>
      </c>
      <c r="Q774">
        <v>-1068.8599999999999</v>
      </c>
      <c r="R774">
        <v>-6337.95</v>
      </c>
      <c r="S774">
        <v>790.09900000000005</v>
      </c>
      <c r="T774">
        <v>-10782.6</v>
      </c>
    </row>
    <row r="775" spans="1:20" x14ac:dyDescent="0.15">
      <c r="A775">
        <v>771</v>
      </c>
      <c r="B775">
        <v>0</v>
      </c>
      <c r="C775">
        <v>-16676</v>
      </c>
      <c r="D775">
        <v>-20086.400000000001</v>
      </c>
      <c r="E775">
        <v>3644.96</v>
      </c>
      <c r="F775">
        <v>16893.2</v>
      </c>
      <c r="G775">
        <v>3167.79</v>
      </c>
      <c r="H775">
        <v>-5180.33</v>
      </c>
      <c r="I775">
        <v>-9023.5499999999993</v>
      </c>
      <c r="J775">
        <v>-3752.97</v>
      </c>
      <c r="K775">
        <v>1656.99</v>
      </c>
      <c r="L775">
        <v>-9775.6200000000008</v>
      </c>
      <c r="M775">
        <v>176.66200000000001</v>
      </c>
      <c r="N775">
        <v>-5431.56</v>
      </c>
      <c r="O775">
        <v>-9813.65</v>
      </c>
      <c r="P775">
        <v>-1166.51</v>
      </c>
      <c r="Q775">
        <v>-1305.8800000000001</v>
      </c>
      <c r="R775">
        <v>-6021.17</v>
      </c>
      <c r="S775">
        <v>769.976</v>
      </c>
      <c r="T775">
        <v>-10505.4</v>
      </c>
    </row>
    <row r="776" spans="1:20" x14ac:dyDescent="0.15">
      <c r="A776">
        <v>772</v>
      </c>
      <c r="B776">
        <v>1</v>
      </c>
      <c r="C776">
        <v>-18076.3</v>
      </c>
      <c r="D776">
        <v>-18721.8</v>
      </c>
      <c r="E776">
        <v>2778.07</v>
      </c>
      <c r="F776">
        <v>17346.400000000001</v>
      </c>
      <c r="G776">
        <v>4018.25</v>
      </c>
      <c r="H776">
        <v>-5693.15</v>
      </c>
      <c r="I776">
        <v>-8768.6200000000008</v>
      </c>
      <c r="J776">
        <v>-3793.21</v>
      </c>
      <c r="K776">
        <v>1419.96</v>
      </c>
      <c r="L776">
        <v>-9678.7099999999991</v>
      </c>
      <c r="M776">
        <v>58.148600000000002</v>
      </c>
      <c r="N776">
        <v>-5331.69</v>
      </c>
      <c r="O776">
        <v>-9558.7099999999991</v>
      </c>
      <c r="P776">
        <v>-1184.4100000000001</v>
      </c>
      <c r="Q776">
        <v>-1442.3</v>
      </c>
      <c r="R776">
        <v>-5726</v>
      </c>
      <c r="S776">
        <v>730.47199999999998</v>
      </c>
      <c r="T776">
        <v>-10108.799999999999</v>
      </c>
    </row>
    <row r="777" spans="1:20" x14ac:dyDescent="0.15">
      <c r="A777">
        <v>773</v>
      </c>
      <c r="B777">
        <v>0</v>
      </c>
      <c r="C777">
        <v>-15534.7</v>
      </c>
      <c r="D777">
        <v>-16152.5</v>
      </c>
      <c r="E777">
        <v>2470.17</v>
      </c>
      <c r="F777">
        <v>17842</v>
      </c>
      <c r="G777">
        <v>4987.22</v>
      </c>
      <c r="H777">
        <v>-5825.13</v>
      </c>
      <c r="I777">
        <v>-8731.33</v>
      </c>
      <c r="J777">
        <v>-3872.22</v>
      </c>
      <c r="K777">
        <v>1223.18</v>
      </c>
      <c r="L777">
        <v>-9779.32</v>
      </c>
      <c r="M777">
        <v>-60.365200000000002</v>
      </c>
      <c r="N777">
        <v>-5113.3</v>
      </c>
      <c r="O777">
        <v>-9461.06</v>
      </c>
      <c r="P777">
        <v>-1085.28</v>
      </c>
      <c r="Q777">
        <v>-1381.2</v>
      </c>
      <c r="R777">
        <v>-5569.46</v>
      </c>
      <c r="S777">
        <v>690.96699999999998</v>
      </c>
      <c r="T777">
        <v>-9795.75</v>
      </c>
    </row>
    <row r="778" spans="1:20" x14ac:dyDescent="0.15">
      <c r="A778">
        <v>774</v>
      </c>
      <c r="B778">
        <v>1</v>
      </c>
      <c r="C778">
        <v>-13281.2</v>
      </c>
      <c r="D778">
        <v>-10950.3</v>
      </c>
      <c r="E778">
        <v>-570.37400000000002</v>
      </c>
      <c r="F778">
        <v>18474.8</v>
      </c>
      <c r="G778">
        <v>6195.43</v>
      </c>
      <c r="H778">
        <v>-5446.52</v>
      </c>
      <c r="I778">
        <v>-8951.19</v>
      </c>
      <c r="J778">
        <v>-3870.75</v>
      </c>
      <c r="K778">
        <v>1125.52</v>
      </c>
      <c r="L778">
        <v>-10017.1</v>
      </c>
      <c r="M778">
        <v>-138.636</v>
      </c>
      <c r="N778">
        <v>-4877.01</v>
      </c>
      <c r="O778">
        <v>-9381.31</v>
      </c>
      <c r="P778">
        <v>-906.4</v>
      </c>
      <c r="Q778">
        <v>-679.9</v>
      </c>
      <c r="R778">
        <v>-5711.78</v>
      </c>
      <c r="S778">
        <v>671.58399999999995</v>
      </c>
      <c r="T778">
        <v>-9758.4599999999991</v>
      </c>
    </row>
    <row r="779" spans="1:20" x14ac:dyDescent="0.15">
      <c r="A779">
        <v>775</v>
      </c>
      <c r="B779">
        <v>0</v>
      </c>
      <c r="C779">
        <v>-11716</v>
      </c>
      <c r="D779">
        <v>3836.41</v>
      </c>
      <c r="E779">
        <v>-10296</v>
      </c>
      <c r="F779">
        <v>18985.400000000001</v>
      </c>
      <c r="G779">
        <v>7497.61</v>
      </c>
      <c r="H779">
        <v>-4833.09</v>
      </c>
      <c r="I779">
        <v>-9548.18</v>
      </c>
      <c r="J779">
        <v>-3691.13</v>
      </c>
      <c r="K779">
        <v>1206.74</v>
      </c>
      <c r="L779">
        <v>-10957.6</v>
      </c>
      <c r="M779">
        <v>-198.262</v>
      </c>
      <c r="N779">
        <v>-4840.46</v>
      </c>
      <c r="O779">
        <v>-9584.74</v>
      </c>
      <c r="P779">
        <v>-609.01</v>
      </c>
      <c r="Q779">
        <v>1309.3399999999999</v>
      </c>
      <c r="R779">
        <v>-6208.17</v>
      </c>
      <c r="S779">
        <v>651.46299999999997</v>
      </c>
      <c r="T779">
        <v>-9938.07</v>
      </c>
    </row>
    <row r="780" spans="1:20" x14ac:dyDescent="0.15">
      <c r="A780">
        <v>776</v>
      </c>
      <c r="B780">
        <v>1</v>
      </c>
      <c r="C780">
        <v>-13077.9</v>
      </c>
      <c r="D780">
        <v>16994</v>
      </c>
      <c r="E780">
        <v>-5501.92</v>
      </c>
      <c r="F780">
        <v>19522.099999999999</v>
      </c>
      <c r="G780">
        <v>8722.25</v>
      </c>
      <c r="H780">
        <v>-4262.1099999999997</v>
      </c>
      <c r="I780">
        <v>-10659.5</v>
      </c>
      <c r="J780">
        <v>-3354.24</v>
      </c>
      <c r="K780">
        <v>1404.27</v>
      </c>
      <c r="L780">
        <v>-13101.2</v>
      </c>
      <c r="M780">
        <v>-277.27100000000002</v>
      </c>
      <c r="N780">
        <v>-5099.82</v>
      </c>
      <c r="O780">
        <v>-10581.2</v>
      </c>
      <c r="P780">
        <v>-515.03700000000003</v>
      </c>
      <c r="Q780">
        <v>3733.34</v>
      </c>
      <c r="R780">
        <v>-7041.45</v>
      </c>
      <c r="S780">
        <v>571.71699999999998</v>
      </c>
      <c r="T780">
        <v>-10395.700000000001</v>
      </c>
    </row>
    <row r="781" spans="1:20" x14ac:dyDescent="0.15">
      <c r="A781">
        <v>777</v>
      </c>
      <c r="B781">
        <v>0</v>
      </c>
      <c r="C781">
        <v>-17421.900000000001</v>
      </c>
      <c r="D781">
        <v>17183</v>
      </c>
      <c r="E781">
        <v>11972.1</v>
      </c>
      <c r="F781">
        <v>19931.3</v>
      </c>
      <c r="G781">
        <v>9705.4500000000007</v>
      </c>
      <c r="H781">
        <v>-4351.43</v>
      </c>
      <c r="I781">
        <v>-11881.2</v>
      </c>
      <c r="J781">
        <v>-2878.71</v>
      </c>
      <c r="K781">
        <v>1400.59</v>
      </c>
      <c r="L781">
        <v>-14338.8</v>
      </c>
      <c r="M781">
        <v>-637.96400000000006</v>
      </c>
      <c r="N781">
        <v>-5696.07</v>
      </c>
      <c r="O781">
        <v>-11962.4</v>
      </c>
      <c r="P781">
        <v>-914.49900000000002</v>
      </c>
      <c r="Q781">
        <v>4599.01</v>
      </c>
      <c r="R781">
        <v>-8289.89</v>
      </c>
      <c r="S781">
        <v>493.44400000000002</v>
      </c>
      <c r="T781">
        <v>-11148.5</v>
      </c>
    </row>
    <row r="782" spans="1:20" x14ac:dyDescent="0.15">
      <c r="A782">
        <v>778</v>
      </c>
      <c r="B782">
        <v>1</v>
      </c>
      <c r="C782">
        <v>-19777</v>
      </c>
      <c r="D782">
        <v>6843.18</v>
      </c>
      <c r="E782">
        <v>11972.4</v>
      </c>
      <c r="F782">
        <v>20009.599999999999</v>
      </c>
      <c r="G782">
        <v>9932.92</v>
      </c>
      <c r="H782">
        <v>-5084.1000000000004</v>
      </c>
      <c r="I782">
        <v>-12485</v>
      </c>
      <c r="J782">
        <v>-2184.81</v>
      </c>
      <c r="K782">
        <v>981.74400000000003</v>
      </c>
      <c r="L782">
        <v>-13537</v>
      </c>
      <c r="M782">
        <v>-1551.72</v>
      </c>
      <c r="N782">
        <v>-6083.76</v>
      </c>
      <c r="O782">
        <v>-12964.2</v>
      </c>
      <c r="P782">
        <v>-1586.81</v>
      </c>
      <c r="Q782">
        <v>4062.39</v>
      </c>
      <c r="R782">
        <v>-9590.6</v>
      </c>
      <c r="S782">
        <v>494.17899999999997</v>
      </c>
      <c r="T782">
        <v>-12057.8</v>
      </c>
    </row>
    <row r="783" spans="1:20" x14ac:dyDescent="0.15">
      <c r="A783">
        <v>779</v>
      </c>
      <c r="B783">
        <v>0</v>
      </c>
      <c r="C783">
        <v>-20069.2</v>
      </c>
      <c r="D783">
        <v>-5976.54</v>
      </c>
      <c r="E783">
        <v>-2885.17</v>
      </c>
      <c r="F783">
        <v>20029</v>
      </c>
      <c r="G783">
        <v>9535.67</v>
      </c>
      <c r="H783">
        <v>-6135.01</v>
      </c>
      <c r="I783">
        <v>-12482.1</v>
      </c>
      <c r="J783">
        <v>-1475.93</v>
      </c>
      <c r="K783">
        <v>430.149</v>
      </c>
      <c r="L783">
        <v>-12617.8</v>
      </c>
      <c r="M783">
        <v>-2837.45</v>
      </c>
      <c r="N783">
        <v>-5842.32</v>
      </c>
      <c r="O783">
        <v>-13594.8</v>
      </c>
      <c r="P783">
        <v>-2438.73</v>
      </c>
      <c r="Q783">
        <v>3592.75</v>
      </c>
      <c r="R783">
        <v>-10052.200000000001</v>
      </c>
      <c r="S783">
        <v>392.84699999999998</v>
      </c>
      <c r="T783">
        <v>-12905.3</v>
      </c>
    </row>
    <row r="784" spans="1:20" x14ac:dyDescent="0.15">
      <c r="A784">
        <v>780</v>
      </c>
      <c r="B784">
        <v>1</v>
      </c>
      <c r="C784">
        <v>-19987.3</v>
      </c>
      <c r="D784">
        <v>-12415.2</v>
      </c>
      <c r="E784">
        <v>-9145.65</v>
      </c>
      <c r="F784">
        <v>20029</v>
      </c>
      <c r="G784">
        <v>8981.8700000000008</v>
      </c>
      <c r="H784">
        <v>-6755.34</v>
      </c>
      <c r="I784">
        <v>-12243.6</v>
      </c>
      <c r="J784">
        <v>-1064.43</v>
      </c>
      <c r="K784">
        <v>36.570799999999998</v>
      </c>
      <c r="L784">
        <v>-12102.8</v>
      </c>
      <c r="M784">
        <v>-4119.5200000000004</v>
      </c>
      <c r="N784">
        <v>-5328.03</v>
      </c>
      <c r="O784">
        <v>-13986.9</v>
      </c>
      <c r="P784">
        <v>-3345.87</v>
      </c>
      <c r="Q784">
        <v>3315.48</v>
      </c>
      <c r="R784">
        <v>-9210.83</v>
      </c>
      <c r="S784">
        <v>115.581</v>
      </c>
      <c r="T784">
        <v>-13253.5</v>
      </c>
    </row>
    <row r="785" spans="1:20" x14ac:dyDescent="0.15">
      <c r="A785">
        <v>781</v>
      </c>
      <c r="B785">
        <v>0</v>
      </c>
      <c r="C785">
        <v>-17818.900000000001</v>
      </c>
      <c r="D785">
        <v>-9336.5499999999993</v>
      </c>
      <c r="E785">
        <v>-2504.4</v>
      </c>
      <c r="F785">
        <v>20029</v>
      </c>
      <c r="G785">
        <v>7624.78</v>
      </c>
      <c r="H785">
        <v>-6111.54</v>
      </c>
      <c r="I785">
        <v>-11867.2</v>
      </c>
      <c r="J785">
        <v>-907.88099999999997</v>
      </c>
      <c r="K785">
        <v>-279.46600000000001</v>
      </c>
      <c r="L785">
        <v>-11751.6</v>
      </c>
      <c r="M785">
        <v>-5022.99</v>
      </c>
      <c r="N785">
        <v>-4674.37</v>
      </c>
      <c r="O785">
        <v>-13519.8</v>
      </c>
      <c r="P785">
        <v>-3913.92</v>
      </c>
      <c r="Q785">
        <v>3039.68</v>
      </c>
      <c r="R785">
        <v>-7990.59</v>
      </c>
      <c r="S785">
        <v>-200.45599999999999</v>
      </c>
      <c r="T785">
        <v>-12630.6</v>
      </c>
    </row>
    <row r="786" spans="1:20" x14ac:dyDescent="0.15">
      <c r="A786">
        <v>782</v>
      </c>
      <c r="B786">
        <v>1</v>
      </c>
      <c r="C786">
        <v>-13004.8</v>
      </c>
      <c r="D786">
        <v>-2465.73</v>
      </c>
      <c r="E786">
        <v>1493.87</v>
      </c>
      <c r="F786">
        <v>20029</v>
      </c>
      <c r="G786">
        <v>5651.75</v>
      </c>
      <c r="H786">
        <v>-5893.56</v>
      </c>
      <c r="I786">
        <v>-11412.5</v>
      </c>
      <c r="J786">
        <v>-808.75300000000004</v>
      </c>
      <c r="K786">
        <v>-595.50199999999995</v>
      </c>
      <c r="L786">
        <v>-11492.3</v>
      </c>
      <c r="M786">
        <v>-5333.17</v>
      </c>
      <c r="N786">
        <v>-3964.02</v>
      </c>
      <c r="O786">
        <v>-11609.7</v>
      </c>
      <c r="P786">
        <v>-3827.59</v>
      </c>
      <c r="Q786">
        <v>2138.7399999999998</v>
      </c>
      <c r="R786">
        <v>-7505.94</v>
      </c>
      <c r="S786">
        <v>-516.49300000000005</v>
      </c>
      <c r="T786">
        <v>-11123.6</v>
      </c>
    </row>
    <row r="787" spans="1:20" x14ac:dyDescent="0.15">
      <c r="A787">
        <v>783</v>
      </c>
      <c r="B787">
        <v>0</v>
      </c>
      <c r="C787">
        <v>-9164.7800000000007</v>
      </c>
      <c r="D787">
        <v>-16.460999999999999</v>
      </c>
      <c r="E787">
        <v>-1569.58</v>
      </c>
      <c r="F787">
        <v>20029</v>
      </c>
      <c r="G787">
        <v>4438.82</v>
      </c>
      <c r="H787">
        <v>-7086.01</v>
      </c>
      <c r="I787">
        <v>-10878.1</v>
      </c>
      <c r="J787">
        <v>-730.47500000000002</v>
      </c>
      <c r="K787">
        <v>-1032.25</v>
      </c>
      <c r="L787">
        <v>-10634.5</v>
      </c>
      <c r="M787">
        <v>-5272.81</v>
      </c>
      <c r="N787">
        <v>-3473.51</v>
      </c>
      <c r="O787">
        <v>-8640.98</v>
      </c>
      <c r="P787">
        <v>-2910.93</v>
      </c>
      <c r="Q787">
        <v>759.00900000000001</v>
      </c>
      <c r="R787">
        <v>-7787.59</v>
      </c>
      <c r="S787">
        <v>-872.76599999999996</v>
      </c>
      <c r="T787">
        <v>-9467.2900000000009</v>
      </c>
    </row>
    <row r="788" spans="1:20" x14ac:dyDescent="0.15">
      <c r="A788">
        <v>784</v>
      </c>
      <c r="B788">
        <v>1</v>
      </c>
      <c r="C788">
        <v>-7213.33</v>
      </c>
      <c r="D788">
        <v>-1290.46</v>
      </c>
      <c r="E788">
        <v>-2619.06</v>
      </c>
      <c r="F788">
        <v>20008.900000000001</v>
      </c>
      <c r="G788">
        <v>3886.49</v>
      </c>
      <c r="H788">
        <v>-8807.02</v>
      </c>
      <c r="I788">
        <v>-10366</v>
      </c>
      <c r="J788">
        <v>-791.56</v>
      </c>
      <c r="K788">
        <v>-1444.49</v>
      </c>
      <c r="L788">
        <v>-9733.2099999999991</v>
      </c>
      <c r="M788">
        <v>-5134.18</v>
      </c>
      <c r="N788">
        <v>-3157.47</v>
      </c>
      <c r="O788">
        <v>-6609.4</v>
      </c>
      <c r="P788">
        <v>-1245.8900000000001</v>
      </c>
      <c r="Q788">
        <v>520.14</v>
      </c>
      <c r="R788">
        <v>-8159.59</v>
      </c>
      <c r="S788">
        <v>-1308.05</v>
      </c>
      <c r="T788">
        <v>-8489.17</v>
      </c>
    </row>
    <row r="789" spans="1:20" x14ac:dyDescent="0.15">
      <c r="A789">
        <v>785</v>
      </c>
      <c r="B789">
        <v>0</v>
      </c>
      <c r="C789">
        <v>-5937.83</v>
      </c>
      <c r="D789">
        <v>-4054.32</v>
      </c>
      <c r="E789">
        <v>-703.05899999999997</v>
      </c>
      <c r="F789">
        <v>18862.900000000001</v>
      </c>
      <c r="G789">
        <v>3895.98</v>
      </c>
      <c r="H789">
        <v>-10261.4</v>
      </c>
      <c r="I789">
        <v>-10072.299999999999</v>
      </c>
      <c r="J789">
        <v>-949.57799999999997</v>
      </c>
      <c r="K789">
        <v>-1459.49</v>
      </c>
      <c r="L789">
        <v>-9622</v>
      </c>
      <c r="M789">
        <v>-4855.46</v>
      </c>
      <c r="N789">
        <v>-2962.14</v>
      </c>
      <c r="O789">
        <v>-6705.21</v>
      </c>
      <c r="P789">
        <v>588.51499999999999</v>
      </c>
      <c r="Q789">
        <v>1331.81</v>
      </c>
      <c r="R789">
        <v>-8316.8799999999992</v>
      </c>
      <c r="S789">
        <v>-1741.87</v>
      </c>
      <c r="T789">
        <v>-8497.94</v>
      </c>
    </row>
    <row r="790" spans="1:20" x14ac:dyDescent="0.15">
      <c r="A790">
        <v>786</v>
      </c>
      <c r="B790">
        <v>1</v>
      </c>
      <c r="C790">
        <v>-6496.31</v>
      </c>
      <c r="D790">
        <v>-5795.13</v>
      </c>
      <c r="E790">
        <v>-2489.41</v>
      </c>
      <c r="F790">
        <v>16670.8</v>
      </c>
      <c r="G790">
        <v>4972.82</v>
      </c>
      <c r="H790">
        <v>-11086.6</v>
      </c>
      <c r="I790">
        <v>-10014.9</v>
      </c>
      <c r="J790">
        <v>-1027.1300000000001</v>
      </c>
      <c r="K790">
        <v>-1262.7</v>
      </c>
      <c r="L790">
        <v>-9757.7199999999993</v>
      </c>
      <c r="M790">
        <v>-4319.59</v>
      </c>
      <c r="N790">
        <v>-2963.6</v>
      </c>
      <c r="O790">
        <v>-7572.12</v>
      </c>
      <c r="P790">
        <v>2065.92</v>
      </c>
      <c r="Q790">
        <v>1918.54</v>
      </c>
      <c r="R790">
        <v>-8535.98</v>
      </c>
      <c r="S790">
        <v>-2096.6799999999998</v>
      </c>
      <c r="T790">
        <v>-9153.0499999999993</v>
      </c>
    </row>
    <row r="791" spans="1:20" x14ac:dyDescent="0.15">
      <c r="A791">
        <v>787</v>
      </c>
      <c r="B791">
        <v>0</v>
      </c>
      <c r="C791">
        <v>-8875.33</v>
      </c>
      <c r="D791">
        <v>-5035.5</v>
      </c>
      <c r="E791">
        <v>-5507.21</v>
      </c>
      <c r="F791">
        <v>14880.2</v>
      </c>
      <c r="G791">
        <v>6632.74</v>
      </c>
      <c r="H791">
        <v>-11035.4</v>
      </c>
      <c r="I791">
        <v>-10034.299999999999</v>
      </c>
      <c r="J791">
        <v>-1027.1300000000001</v>
      </c>
      <c r="K791">
        <v>-1144.9100000000001</v>
      </c>
      <c r="L791">
        <v>-9637.02</v>
      </c>
      <c r="M791">
        <v>-3487.08</v>
      </c>
      <c r="N791">
        <v>-3123.07</v>
      </c>
      <c r="O791">
        <v>-8222.1299999999992</v>
      </c>
      <c r="P791">
        <v>3108.79</v>
      </c>
      <c r="Q791">
        <v>1832.97</v>
      </c>
      <c r="R791">
        <v>-8972.7199999999993</v>
      </c>
      <c r="S791">
        <v>-2292.0100000000002</v>
      </c>
      <c r="T791">
        <v>-9821.7099999999991</v>
      </c>
    </row>
    <row r="792" spans="1:20" x14ac:dyDescent="0.15">
      <c r="A792">
        <v>788</v>
      </c>
      <c r="B792">
        <v>1</v>
      </c>
      <c r="C792">
        <v>-10190.799999999999</v>
      </c>
      <c r="D792">
        <v>-2824.7</v>
      </c>
      <c r="E792">
        <v>-5113.08</v>
      </c>
      <c r="F792">
        <v>13619</v>
      </c>
      <c r="G792">
        <v>7828.53</v>
      </c>
      <c r="H792">
        <v>-8995.9500000000007</v>
      </c>
      <c r="I792">
        <v>-10094.6</v>
      </c>
      <c r="J792">
        <v>-966.779</v>
      </c>
      <c r="K792">
        <v>-1126.25</v>
      </c>
      <c r="L792">
        <v>-9339.64</v>
      </c>
      <c r="M792">
        <v>-2479.35</v>
      </c>
      <c r="N792">
        <v>-3319.87</v>
      </c>
      <c r="O792">
        <v>-8453.33</v>
      </c>
      <c r="P792">
        <v>3717.1</v>
      </c>
      <c r="Q792">
        <v>1338.07</v>
      </c>
      <c r="R792">
        <v>-9465.43</v>
      </c>
      <c r="S792">
        <v>-2250.33</v>
      </c>
      <c r="T792">
        <v>-10174.299999999999</v>
      </c>
    </row>
    <row r="793" spans="1:20" x14ac:dyDescent="0.15">
      <c r="A793">
        <v>789</v>
      </c>
      <c r="B793">
        <v>0</v>
      </c>
      <c r="C793">
        <v>-8785.61</v>
      </c>
      <c r="D793">
        <v>-1214.47</v>
      </c>
      <c r="E793">
        <v>-3468.44</v>
      </c>
      <c r="F793">
        <v>12150.8</v>
      </c>
      <c r="G793">
        <v>6467.66</v>
      </c>
      <c r="H793">
        <v>-5275.97</v>
      </c>
      <c r="I793">
        <v>-10092.4</v>
      </c>
      <c r="J793">
        <v>-888.49699999999996</v>
      </c>
      <c r="K793">
        <v>-1125.53</v>
      </c>
      <c r="L793">
        <v>-9124.91</v>
      </c>
      <c r="M793">
        <v>-1572.93</v>
      </c>
      <c r="N793">
        <v>-3457.77</v>
      </c>
      <c r="O793">
        <v>-8213.39</v>
      </c>
      <c r="P793">
        <v>3931.1</v>
      </c>
      <c r="Q793">
        <v>885.58900000000006</v>
      </c>
      <c r="R793">
        <v>-9537.9</v>
      </c>
      <c r="S793">
        <v>-2072.19</v>
      </c>
      <c r="T793">
        <v>-10110.4</v>
      </c>
    </row>
    <row r="794" spans="1:20" x14ac:dyDescent="0.15">
      <c r="A794">
        <v>790</v>
      </c>
      <c r="B794">
        <v>1</v>
      </c>
      <c r="C794">
        <v>-7063.39</v>
      </c>
      <c r="D794">
        <v>-892.85599999999999</v>
      </c>
      <c r="E794">
        <v>-3323.5</v>
      </c>
      <c r="F794">
        <v>8342.1299999999992</v>
      </c>
      <c r="G794">
        <v>1158.55</v>
      </c>
      <c r="H794">
        <v>-2434.0500000000002</v>
      </c>
      <c r="I794">
        <v>-9973.9</v>
      </c>
      <c r="J794">
        <v>-949.57100000000003</v>
      </c>
      <c r="K794">
        <v>-1005.56</v>
      </c>
      <c r="L794">
        <v>-9086.1299999999992</v>
      </c>
      <c r="M794">
        <v>-943.76</v>
      </c>
      <c r="N794">
        <v>-3556.17</v>
      </c>
      <c r="O794">
        <v>-8079.85</v>
      </c>
      <c r="P794">
        <v>3910.26</v>
      </c>
      <c r="Q794">
        <v>509.93200000000002</v>
      </c>
      <c r="R794">
        <v>-9080.32</v>
      </c>
      <c r="S794">
        <v>-1935.02</v>
      </c>
      <c r="T794">
        <v>-9593.16</v>
      </c>
    </row>
    <row r="795" spans="1:20" x14ac:dyDescent="0.15">
      <c r="A795">
        <v>791</v>
      </c>
      <c r="B795">
        <v>0</v>
      </c>
      <c r="C795">
        <v>-7119.6</v>
      </c>
      <c r="D795">
        <v>-1588.91</v>
      </c>
      <c r="E795">
        <v>-3856.45</v>
      </c>
      <c r="F795">
        <v>4062.27</v>
      </c>
      <c r="G795">
        <v>-4562.8599999999997</v>
      </c>
      <c r="H795">
        <v>-4898.5</v>
      </c>
      <c r="I795">
        <v>-9815.16</v>
      </c>
      <c r="J795">
        <v>-1167.94</v>
      </c>
      <c r="K795">
        <v>-828.15200000000004</v>
      </c>
      <c r="L795">
        <v>-8945.33</v>
      </c>
      <c r="M795">
        <v>-509.93599999999998</v>
      </c>
      <c r="N795">
        <v>-3574.83</v>
      </c>
      <c r="O795">
        <v>-8500.09</v>
      </c>
      <c r="P795">
        <v>3871.48</v>
      </c>
      <c r="Q795">
        <v>295.92399999999998</v>
      </c>
      <c r="R795">
        <v>-8488.48</v>
      </c>
      <c r="S795">
        <v>-1916.35</v>
      </c>
      <c r="T795">
        <v>-8902.19</v>
      </c>
    </row>
    <row r="796" spans="1:20" x14ac:dyDescent="0.15">
      <c r="A796">
        <v>792</v>
      </c>
      <c r="B796">
        <v>1</v>
      </c>
      <c r="C796">
        <v>-8188.39</v>
      </c>
      <c r="D796">
        <v>-2094.4899999999998</v>
      </c>
      <c r="E796">
        <v>-3706.22</v>
      </c>
      <c r="F796">
        <v>2043.39</v>
      </c>
      <c r="G796">
        <v>-5449.33</v>
      </c>
      <c r="H796">
        <v>-9406.7000000000007</v>
      </c>
      <c r="I796">
        <v>-9597.52</v>
      </c>
      <c r="J796">
        <v>-1364.01</v>
      </c>
      <c r="K796">
        <v>-690.24900000000002</v>
      </c>
      <c r="L796">
        <v>-8688.91</v>
      </c>
      <c r="M796">
        <v>-195.35</v>
      </c>
      <c r="N796">
        <v>-3595.67</v>
      </c>
      <c r="O796">
        <v>-9130.7099999999991</v>
      </c>
      <c r="P796">
        <v>3670.33</v>
      </c>
      <c r="Q796">
        <v>256.42</v>
      </c>
      <c r="R796">
        <v>-7995.76</v>
      </c>
      <c r="S796">
        <v>-1975.97</v>
      </c>
      <c r="T796">
        <v>-8290.9599999999991</v>
      </c>
    </row>
    <row r="797" spans="1:20" x14ac:dyDescent="0.15">
      <c r="A797">
        <v>793</v>
      </c>
      <c r="B797">
        <v>0</v>
      </c>
      <c r="C797">
        <v>-8991.35</v>
      </c>
      <c r="D797">
        <v>-1831.55</v>
      </c>
      <c r="E797">
        <v>-3097.16</v>
      </c>
      <c r="F797">
        <v>4136.8900000000003</v>
      </c>
      <c r="G797">
        <v>-2275.21</v>
      </c>
      <c r="H797">
        <v>-10927.1</v>
      </c>
      <c r="I797">
        <v>-9440.9500000000007</v>
      </c>
      <c r="J797">
        <v>-1462.41</v>
      </c>
      <c r="K797">
        <v>-611.96500000000003</v>
      </c>
      <c r="L797">
        <v>-8632.91</v>
      </c>
      <c r="M797">
        <v>-38.781100000000002</v>
      </c>
      <c r="N797">
        <v>-3775.25</v>
      </c>
      <c r="O797">
        <v>-9482.6299999999992</v>
      </c>
      <c r="P797">
        <v>3094.26</v>
      </c>
      <c r="Q797">
        <v>196.80099999999999</v>
      </c>
      <c r="R797">
        <v>-7601.44</v>
      </c>
      <c r="S797">
        <v>-2115.3200000000002</v>
      </c>
      <c r="T797">
        <v>-7858.59</v>
      </c>
    </row>
    <row r="798" spans="1:20" x14ac:dyDescent="0.15">
      <c r="A798">
        <v>794</v>
      </c>
      <c r="B798">
        <v>1</v>
      </c>
      <c r="C798">
        <v>-9063.85</v>
      </c>
      <c r="D798">
        <v>-1098.18</v>
      </c>
      <c r="E798">
        <v>-3286.14</v>
      </c>
      <c r="F798">
        <v>7842.22</v>
      </c>
      <c r="G798">
        <v>1334.03</v>
      </c>
      <c r="H798">
        <v>-10195</v>
      </c>
      <c r="I798">
        <v>-9442.4</v>
      </c>
      <c r="J798">
        <v>-1621.87</v>
      </c>
      <c r="K798">
        <v>-532.23199999999997</v>
      </c>
      <c r="L798">
        <v>-8751.43</v>
      </c>
      <c r="M798">
        <v>20.114000000000001</v>
      </c>
      <c r="N798">
        <v>-4031.67</v>
      </c>
      <c r="O798">
        <v>-9399.2800000000007</v>
      </c>
      <c r="P798">
        <v>2343.67</v>
      </c>
      <c r="Q798">
        <v>97.677700000000002</v>
      </c>
      <c r="R798">
        <v>-7366.58</v>
      </c>
      <c r="S798">
        <v>-2252.5</v>
      </c>
      <c r="T798">
        <v>-7623.01</v>
      </c>
    </row>
    <row r="799" spans="1:20" x14ac:dyDescent="0.15">
      <c r="A799">
        <v>795</v>
      </c>
      <c r="B799">
        <v>0</v>
      </c>
      <c r="C799">
        <v>-8807.43</v>
      </c>
      <c r="D799">
        <v>-108.401</v>
      </c>
      <c r="E799">
        <v>-4036</v>
      </c>
      <c r="F799">
        <v>7620.73</v>
      </c>
      <c r="G799">
        <v>4652.42</v>
      </c>
      <c r="H799">
        <v>-8096.95</v>
      </c>
      <c r="I799">
        <v>-9440.9599999999991</v>
      </c>
      <c r="J799">
        <v>-1899.13</v>
      </c>
      <c r="K799">
        <v>-453.94499999999999</v>
      </c>
      <c r="L799">
        <v>-8688.92</v>
      </c>
      <c r="M799">
        <v>-40.9497</v>
      </c>
      <c r="N799">
        <v>-4148.0200000000004</v>
      </c>
      <c r="O799">
        <v>-9203.93</v>
      </c>
      <c r="P799">
        <v>1552.86</v>
      </c>
      <c r="Q799">
        <v>-61.063400000000001</v>
      </c>
      <c r="R799">
        <v>-7288.3</v>
      </c>
      <c r="S799">
        <v>-2351.63</v>
      </c>
      <c r="T799">
        <v>-7565.56</v>
      </c>
    </row>
    <row r="800" spans="1:20" x14ac:dyDescent="0.15">
      <c r="A800">
        <v>796</v>
      </c>
      <c r="B800">
        <v>1</v>
      </c>
      <c r="C800">
        <v>-8630.74</v>
      </c>
      <c r="D800">
        <v>696.02700000000004</v>
      </c>
      <c r="E800">
        <v>-4264.37</v>
      </c>
      <c r="F800">
        <v>4751.2299999999996</v>
      </c>
      <c r="G800">
        <v>7407.63</v>
      </c>
      <c r="H800">
        <v>-6088</v>
      </c>
      <c r="I800">
        <v>-9301.61</v>
      </c>
      <c r="J800">
        <v>-2235.2800000000002</v>
      </c>
      <c r="K800">
        <v>-354.101</v>
      </c>
      <c r="L800">
        <v>-8311.1</v>
      </c>
      <c r="M800">
        <v>-98.401499999999999</v>
      </c>
      <c r="N800">
        <v>-4087.68</v>
      </c>
      <c r="O800">
        <v>-8843.33</v>
      </c>
      <c r="P800">
        <v>703.15</v>
      </c>
      <c r="Q800">
        <v>-278.7</v>
      </c>
      <c r="R800">
        <v>-7248.79</v>
      </c>
      <c r="S800">
        <v>-2369.5700000000002</v>
      </c>
      <c r="T800">
        <v>-7645.29</v>
      </c>
    </row>
    <row r="801" spans="1:20" x14ac:dyDescent="0.15">
      <c r="A801">
        <v>797</v>
      </c>
      <c r="B801">
        <v>0</v>
      </c>
      <c r="C801">
        <v>-8472</v>
      </c>
      <c r="D801">
        <v>1149.25</v>
      </c>
      <c r="E801">
        <v>-3926.77</v>
      </c>
      <c r="F801">
        <v>2154.0300000000002</v>
      </c>
      <c r="G801">
        <v>8674.58</v>
      </c>
      <c r="H801">
        <v>-4690.99</v>
      </c>
      <c r="I801">
        <v>-9023.6299999999992</v>
      </c>
      <c r="J801">
        <v>-2590.8200000000002</v>
      </c>
      <c r="K801">
        <v>-236.309</v>
      </c>
      <c r="L801">
        <v>-7898.1</v>
      </c>
      <c r="M801">
        <v>-119.236</v>
      </c>
      <c r="N801">
        <v>-3989.28</v>
      </c>
      <c r="O801">
        <v>-8231.3700000000008</v>
      </c>
      <c r="P801">
        <v>-25.16</v>
      </c>
      <c r="Q801">
        <v>-455.38799999999998</v>
      </c>
      <c r="R801">
        <v>-7068.5</v>
      </c>
      <c r="S801">
        <v>-2310.6799999999998</v>
      </c>
      <c r="T801">
        <v>-7743.69</v>
      </c>
    </row>
    <row r="802" spans="1:20" x14ac:dyDescent="0.15">
      <c r="A802">
        <v>798</v>
      </c>
      <c r="B802">
        <v>1</v>
      </c>
      <c r="C802">
        <v>-8455.5</v>
      </c>
      <c r="D802">
        <v>1483.96</v>
      </c>
      <c r="E802">
        <v>-3492.23</v>
      </c>
      <c r="F802">
        <v>421.59199999999998</v>
      </c>
      <c r="G802">
        <v>7099.32</v>
      </c>
      <c r="H802">
        <v>-3806.1</v>
      </c>
      <c r="I802">
        <v>-8466.9699999999993</v>
      </c>
      <c r="J802">
        <v>-2785.46</v>
      </c>
      <c r="K802">
        <v>-137.18700000000001</v>
      </c>
      <c r="L802">
        <v>-7582.07</v>
      </c>
      <c r="M802">
        <v>-117.795</v>
      </c>
      <c r="N802">
        <v>-3930.38</v>
      </c>
      <c r="O802">
        <v>-7719.25</v>
      </c>
      <c r="P802">
        <v>-537.27700000000004</v>
      </c>
      <c r="Q802">
        <v>-594.01400000000001</v>
      </c>
      <c r="R802">
        <v>-6692.13</v>
      </c>
      <c r="S802">
        <v>-2190.7199999999998</v>
      </c>
      <c r="T802">
        <v>-7661.8</v>
      </c>
    </row>
    <row r="803" spans="1:20" x14ac:dyDescent="0.15">
      <c r="A803">
        <v>799</v>
      </c>
      <c r="B803">
        <v>0</v>
      </c>
      <c r="C803">
        <v>-8653.74</v>
      </c>
      <c r="D803">
        <v>1619.7</v>
      </c>
      <c r="E803">
        <v>-3057.68</v>
      </c>
      <c r="F803">
        <v>-497.767</v>
      </c>
      <c r="G803">
        <v>3903.77</v>
      </c>
      <c r="H803">
        <v>-3315.54</v>
      </c>
      <c r="I803">
        <v>-7776.72</v>
      </c>
      <c r="J803">
        <v>-2985.86</v>
      </c>
      <c r="K803">
        <v>-179.57</v>
      </c>
      <c r="L803">
        <v>-7326.37</v>
      </c>
      <c r="M803">
        <v>-18.6737</v>
      </c>
      <c r="N803">
        <v>-3870.76</v>
      </c>
      <c r="O803">
        <v>-7405.38</v>
      </c>
      <c r="P803">
        <v>-831.04200000000003</v>
      </c>
      <c r="Q803">
        <v>-691.69600000000003</v>
      </c>
      <c r="R803">
        <v>-6197.24</v>
      </c>
      <c r="S803">
        <v>-2013.31</v>
      </c>
      <c r="T803">
        <v>-7404.66</v>
      </c>
    </row>
    <row r="804" spans="1:20" x14ac:dyDescent="0.15">
      <c r="A804">
        <v>800</v>
      </c>
      <c r="B804">
        <v>1</v>
      </c>
      <c r="C804">
        <v>-8830.43</v>
      </c>
      <c r="D804">
        <v>1599.59</v>
      </c>
      <c r="E804">
        <v>-2743.8</v>
      </c>
      <c r="F804">
        <v>-87.625500000000002</v>
      </c>
      <c r="G804">
        <v>1403.5</v>
      </c>
      <c r="H804">
        <v>-3462.07</v>
      </c>
      <c r="I804">
        <v>-7204.98</v>
      </c>
      <c r="J804">
        <v>-3160.39</v>
      </c>
      <c r="K804">
        <v>-236.31100000000001</v>
      </c>
      <c r="L804">
        <v>-7128.84</v>
      </c>
      <c r="M804">
        <v>99.840100000000007</v>
      </c>
      <c r="N804">
        <v>-3811.87</v>
      </c>
      <c r="O804">
        <v>-7187.74</v>
      </c>
      <c r="P804">
        <v>-989.06</v>
      </c>
      <c r="Q804">
        <v>-751.31200000000001</v>
      </c>
      <c r="R804">
        <v>-5644.18</v>
      </c>
      <c r="S804">
        <v>-1815.07</v>
      </c>
      <c r="T804">
        <v>-7027.57</v>
      </c>
    </row>
    <row r="805" spans="1:20" x14ac:dyDescent="0.15">
      <c r="A805">
        <v>801</v>
      </c>
      <c r="B805">
        <v>0</v>
      </c>
      <c r="C805">
        <v>-8828.2800000000007</v>
      </c>
      <c r="D805">
        <v>1499.75</v>
      </c>
      <c r="E805">
        <v>-2807.72</v>
      </c>
      <c r="F805">
        <v>1438.69</v>
      </c>
      <c r="G805">
        <v>-590.40800000000002</v>
      </c>
      <c r="H805">
        <v>-4175.3100000000004</v>
      </c>
      <c r="I805">
        <v>-6771.87</v>
      </c>
      <c r="J805">
        <v>-3240.84</v>
      </c>
      <c r="K805">
        <v>-197.52500000000001</v>
      </c>
      <c r="L805">
        <v>-6971.54</v>
      </c>
      <c r="M805">
        <v>218.35400000000001</v>
      </c>
      <c r="N805">
        <v>-3812.58</v>
      </c>
      <c r="O805">
        <v>-7011.05</v>
      </c>
      <c r="P805">
        <v>-1147.08</v>
      </c>
      <c r="Q805">
        <v>-890.65499999999997</v>
      </c>
      <c r="R805">
        <v>-5171.5600000000004</v>
      </c>
      <c r="S805">
        <v>-1618.27</v>
      </c>
      <c r="T805">
        <v>-6553.51</v>
      </c>
    </row>
    <row r="806" spans="1:20" x14ac:dyDescent="0.15">
      <c r="A806">
        <v>802</v>
      </c>
      <c r="B806">
        <v>1</v>
      </c>
      <c r="C806">
        <v>-8709.76</v>
      </c>
      <c r="D806">
        <v>1281.4000000000001</v>
      </c>
      <c r="E806">
        <v>-3264.53</v>
      </c>
      <c r="F806">
        <v>2793.34</v>
      </c>
      <c r="G806">
        <v>-1420.03</v>
      </c>
      <c r="H806">
        <v>-4562.46</v>
      </c>
      <c r="I806">
        <v>-6657.66</v>
      </c>
      <c r="J806">
        <v>-3519.52</v>
      </c>
      <c r="K806">
        <v>-398.63499999999999</v>
      </c>
      <c r="L806">
        <v>-6893.25</v>
      </c>
      <c r="M806">
        <v>236.31299999999999</v>
      </c>
      <c r="N806">
        <v>-3912.42</v>
      </c>
      <c r="O806">
        <v>-6932.76</v>
      </c>
      <c r="P806">
        <v>-1204.54</v>
      </c>
      <c r="Q806">
        <v>-1088.18</v>
      </c>
      <c r="R806">
        <v>-4897.18</v>
      </c>
      <c r="S806">
        <v>-1399.92</v>
      </c>
      <c r="T806">
        <v>-6099.57</v>
      </c>
    </row>
    <row r="807" spans="1:20" x14ac:dyDescent="0.15">
      <c r="A807">
        <v>803</v>
      </c>
      <c r="B807">
        <v>0</v>
      </c>
      <c r="C807">
        <v>-8631.4699999999993</v>
      </c>
      <c r="D807">
        <v>1125.53</v>
      </c>
      <c r="E807">
        <v>-3676.11</v>
      </c>
      <c r="F807">
        <v>3038.3</v>
      </c>
      <c r="G807">
        <v>-499.23599999999999</v>
      </c>
      <c r="H807">
        <v>-4140.8500000000004</v>
      </c>
      <c r="I807">
        <v>-7057.72</v>
      </c>
      <c r="J807">
        <v>-3653.13</v>
      </c>
      <c r="K807">
        <v>-652.90599999999995</v>
      </c>
      <c r="L807">
        <v>-6773.3</v>
      </c>
      <c r="M807">
        <v>76.860699999999994</v>
      </c>
      <c r="N807">
        <v>-4010.11</v>
      </c>
      <c r="O807">
        <v>-6973.69</v>
      </c>
      <c r="P807">
        <v>-1084.5899999999999</v>
      </c>
      <c r="Q807">
        <v>-1245.48</v>
      </c>
      <c r="R807">
        <v>-4759.2700000000004</v>
      </c>
      <c r="S807">
        <v>-1163.5999999999999</v>
      </c>
      <c r="T807">
        <v>-5765.57</v>
      </c>
    </row>
    <row r="808" spans="1:20" x14ac:dyDescent="0.15">
      <c r="A808">
        <v>804</v>
      </c>
      <c r="B808">
        <v>1</v>
      </c>
      <c r="C808">
        <v>-8531.6299999999992</v>
      </c>
      <c r="D808">
        <v>1126.25</v>
      </c>
      <c r="E808">
        <v>-3752.25</v>
      </c>
      <c r="F808">
        <v>2462.2600000000002</v>
      </c>
      <c r="G808">
        <v>1101.06</v>
      </c>
      <c r="H808">
        <v>-3612.2</v>
      </c>
      <c r="I808">
        <v>-7367.31</v>
      </c>
      <c r="J808">
        <v>-3313.4</v>
      </c>
      <c r="K808">
        <v>-509.98599999999999</v>
      </c>
      <c r="L808">
        <v>-6636.11</v>
      </c>
      <c r="M808">
        <v>-220.49799999999999</v>
      </c>
      <c r="N808">
        <v>-4069.72</v>
      </c>
      <c r="O808">
        <v>-7051.99</v>
      </c>
      <c r="P808">
        <v>-866.96100000000001</v>
      </c>
      <c r="Q808">
        <v>-1384.1</v>
      </c>
      <c r="R808">
        <v>-4680.9799999999996</v>
      </c>
      <c r="S808">
        <v>-925.86099999999999</v>
      </c>
      <c r="T808">
        <v>-5669.31</v>
      </c>
    </row>
    <row r="809" spans="1:20" x14ac:dyDescent="0.15">
      <c r="A809">
        <v>805</v>
      </c>
      <c r="B809">
        <v>0</v>
      </c>
      <c r="C809">
        <v>-8252.9599999999991</v>
      </c>
      <c r="D809">
        <v>1226.08</v>
      </c>
      <c r="E809">
        <v>-3874.34</v>
      </c>
      <c r="F809">
        <v>1691.56</v>
      </c>
      <c r="G809">
        <v>2419.1</v>
      </c>
      <c r="H809">
        <v>-3375.88</v>
      </c>
      <c r="I809">
        <v>-7126.71</v>
      </c>
      <c r="J809">
        <v>-2780.45</v>
      </c>
      <c r="K809">
        <v>-14.389900000000001</v>
      </c>
      <c r="L809">
        <v>-6536.99</v>
      </c>
      <c r="M809">
        <v>-555.92899999999997</v>
      </c>
      <c r="N809">
        <v>-4209.0600000000004</v>
      </c>
      <c r="O809">
        <v>-7031.16</v>
      </c>
      <c r="P809">
        <v>-609.82399999999996</v>
      </c>
      <c r="Q809">
        <v>-1501.9</v>
      </c>
      <c r="R809">
        <v>-4661.58</v>
      </c>
      <c r="S809">
        <v>-669.43899999999996</v>
      </c>
      <c r="T809">
        <v>-5889.81</v>
      </c>
    </row>
    <row r="810" spans="1:20" x14ac:dyDescent="0.15">
      <c r="A810">
        <v>806</v>
      </c>
      <c r="B810">
        <v>1</v>
      </c>
      <c r="C810">
        <v>-7938.35</v>
      </c>
      <c r="D810">
        <v>961.79899999999998</v>
      </c>
      <c r="E810">
        <v>-4230.6000000000004</v>
      </c>
      <c r="F810">
        <v>1404.21</v>
      </c>
      <c r="G810">
        <v>2863.04</v>
      </c>
      <c r="H810">
        <v>-3379.46</v>
      </c>
      <c r="I810">
        <v>-6591.61</v>
      </c>
      <c r="J810">
        <v>-2367.44</v>
      </c>
      <c r="K810">
        <v>377.08300000000003</v>
      </c>
      <c r="L810">
        <v>-6418.48</v>
      </c>
      <c r="M810">
        <v>-851.85599999999999</v>
      </c>
      <c r="N810">
        <v>-4366.37</v>
      </c>
      <c r="O810">
        <v>-6972.26</v>
      </c>
      <c r="P810">
        <v>-413.73</v>
      </c>
      <c r="Q810">
        <v>-1540.69</v>
      </c>
      <c r="R810">
        <v>-4681.6899999999996</v>
      </c>
      <c r="S810">
        <v>-452.52100000000002</v>
      </c>
      <c r="T810">
        <v>-6264.75</v>
      </c>
    </row>
    <row r="811" spans="1:20" x14ac:dyDescent="0.15">
      <c r="A811">
        <v>807</v>
      </c>
      <c r="B811">
        <v>0</v>
      </c>
      <c r="C811">
        <v>-7862.19</v>
      </c>
      <c r="D811">
        <v>169.566</v>
      </c>
      <c r="E811">
        <v>-4746.3</v>
      </c>
      <c r="F811">
        <v>2003.92</v>
      </c>
      <c r="G811">
        <v>2603.7600000000002</v>
      </c>
      <c r="H811">
        <v>-3637.31</v>
      </c>
      <c r="I811">
        <v>-6019.86</v>
      </c>
      <c r="J811">
        <v>-2292.71</v>
      </c>
      <c r="K811">
        <v>433.84100000000001</v>
      </c>
      <c r="L811">
        <v>-6279.86</v>
      </c>
      <c r="M811">
        <v>-1068.06</v>
      </c>
      <c r="N811">
        <v>-4504.99</v>
      </c>
      <c r="O811">
        <v>-6872.43</v>
      </c>
      <c r="P811">
        <v>-214.78</v>
      </c>
      <c r="Q811">
        <v>-1560.8</v>
      </c>
      <c r="R811">
        <v>-4741.3</v>
      </c>
      <c r="S811">
        <v>-295.21699999999998</v>
      </c>
      <c r="T811">
        <v>-6660.51</v>
      </c>
    </row>
    <row r="812" spans="1:20" x14ac:dyDescent="0.15">
      <c r="A812">
        <v>808</v>
      </c>
      <c r="B812">
        <v>1</v>
      </c>
      <c r="C812">
        <v>-8041.75</v>
      </c>
      <c r="D812">
        <v>-558.05899999999997</v>
      </c>
      <c r="E812">
        <v>-5056.63</v>
      </c>
      <c r="F812">
        <v>2971.42</v>
      </c>
      <c r="G812">
        <v>2248.9299999999998</v>
      </c>
      <c r="H812">
        <v>-4033.78</v>
      </c>
      <c r="I812">
        <v>-5767.72</v>
      </c>
      <c r="J812">
        <v>-2531.17</v>
      </c>
      <c r="K812">
        <v>334.72300000000001</v>
      </c>
      <c r="L812">
        <v>-6141.95</v>
      </c>
      <c r="M812">
        <v>-1165.75</v>
      </c>
      <c r="N812">
        <v>-4642.8999999999996</v>
      </c>
      <c r="O812">
        <v>-6814.96</v>
      </c>
      <c r="P812">
        <v>41.643599999999999</v>
      </c>
      <c r="Q812">
        <v>-1600.31</v>
      </c>
      <c r="R812">
        <v>-4759.99</v>
      </c>
      <c r="S812">
        <v>-196.81200000000001</v>
      </c>
      <c r="T812">
        <v>-6914.08</v>
      </c>
    </row>
    <row r="813" spans="1:20" x14ac:dyDescent="0.15">
      <c r="A813">
        <v>809</v>
      </c>
      <c r="B813">
        <v>0</v>
      </c>
      <c r="C813">
        <v>-8257.9599999999991</v>
      </c>
      <c r="D813">
        <v>-769.27800000000002</v>
      </c>
      <c r="E813">
        <v>-4815.33</v>
      </c>
      <c r="F813">
        <v>3678.23</v>
      </c>
      <c r="G813">
        <v>2254.63</v>
      </c>
      <c r="H813">
        <v>-4387.18</v>
      </c>
      <c r="I813">
        <v>-5707.39</v>
      </c>
      <c r="J813">
        <v>-2626.01</v>
      </c>
      <c r="K813">
        <v>377.077</v>
      </c>
      <c r="L813">
        <v>-5983.22</v>
      </c>
      <c r="M813">
        <v>-1205.26</v>
      </c>
      <c r="N813">
        <v>-4741.3</v>
      </c>
      <c r="O813">
        <v>-6794.14</v>
      </c>
      <c r="P813">
        <v>278.67099999999999</v>
      </c>
      <c r="Q813">
        <v>-1639.81</v>
      </c>
      <c r="R813">
        <v>-4640.05</v>
      </c>
      <c r="S813">
        <v>-158.02000000000001</v>
      </c>
      <c r="T813">
        <v>-6892.54</v>
      </c>
    </row>
    <row r="814" spans="1:20" x14ac:dyDescent="0.15">
      <c r="A814">
        <v>810</v>
      </c>
      <c r="B814">
        <v>1</v>
      </c>
      <c r="C814">
        <v>-8375.76</v>
      </c>
      <c r="D814">
        <v>-469.79</v>
      </c>
      <c r="E814">
        <v>-4260.84</v>
      </c>
      <c r="F814">
        <v>4091.96</v>
      </c>
      <c r="G814">
        <v>2751.64</v>
      </c>
      <c r="H814">
        <v>-4443.24</v>
      </c>
      <c r="I814">
        <v>-5729.64</v>
      </c>
      <c r="J814">
        <v>-2447.17</v>
      </c>
      <c r="K814">
        <v>474.05900000000003</v>
      </c>
      <c r="L814">
        <v>-5906.34</v>
      </c>
      <c r="M814">
        <v>-1164.33</v>
      </c>
      <c r="N814">
        <v>-4820.3100000000004</v>
      </c>
      <c r="O814">
        <v>-6815.67</v>
      </c>
      <c r="P814">
        <v>495.59</v>
      </c>
      <c r="Q814">
        <v>-1719.53</v>
      </c>
      <c r="R814">
        <v>-4422.42</v>
      </c>
      <c r="S814">
        <v>-158.02000000000001</v>
      </c>
      <c r="T814">
        <v>-6653.38</v>
      </c>
    </row>
    <row r="815" spans="1:20" x14ac:dyDescent="0.15">
      <c r="A815">
        <v>811</v>
      </c>
      <c r="B815">
        <v>0</v>
      </c>
      <c r="C815">
        <v>-8434.66</v>
      </c>
      <c r="D815">
        <v>-237.03</v>
      </c>
      <c r="E815">
        <v>-3729.31</v>
      </c>
      <c r="F815">
        <v>4729.01</v>
      </c>
      <c r="G815">
        <v>3262.36</v>
      </c>
      <c r="H815">
        <v>-4304.62</v>
      </c>
      <c r="I815">
        <v>-5746.9</v>
      </c>
      <c r="J815">
        <v>-2190.04</v>
      </c>
      <c r="K815">
        <v>433.84300000000002</v>
      </c>
      <c r="L815">
        <v>-5885.52</v>
      </c>
      <c r="M815">
        <v>-1106.1400000000001</v>
      </c>
      <c r="N815">
        <v>-4798.78</v>
      </c>
      <c r="O815">
        <v>-6914.07</v>
      </c>
      <c r="P815">
        <v>713.221</v>
      </c>
      <c r="Q815">
        <v>-1838.05</v>
      </c>
      <c r="R815">
        <v>-4205.5</v>
      </c>
      <c r="S815">
        <v>-178.12799999999999</v>
      </c>
      <c r="T815">
        <v>-6398.38</v>
      </c>
    </row>
    <row r="816" spans="1:20" x14ac:dyDescent="0.15">
      <c r="A816">
        <v>812</v>
      </c>
      <c r="B816">
        <v>1</v>
      </c>
      <c r="C816">
        <v>-8534.48</v>
      </c>
      <c r="D816">
        <v>-257.137</v>
      </c>
      <c r="E816">
        <v>-3415.4</v>
      </c>
      <c r="F816">
        <v>5818.59</v>
      </c>
      <c r="G816">
        <v>3376.61</v>
      </c>
      <c r="H816">
        <v>-4367.78</v>
      </c>
      <c r="I816">
        <v>-5708.82</v>
      </c>
      <c r="J816">
        <v>-1812.97</v>
      </c>
      <c r="K816">
        <v>395.04899999999998</v>
      </c>
      <c r="L816">
        <v>-5947.27</v>
      </c>
      <c r="M816">
        <v>-1126.25</v>
      </c>
      <c r="N816">
        <v>-4780.8100000000004</v>
      </c>
      <c r="O816">
        <v>-7013.19</v>
      </c>
      <c r="P816">
        <v>889.92600000000004</v>
      </c>
      <c r="Q816">
        <v>-1856.02</v>
      </c>
      <c r="R816">
        <v>-4048.19</v>
      </c>
      <c r="S816">
        <v>-157.31</v>
      </c>
      <c r="T816">
        <v>-6260.47</v>
      </c>
    </row>
    <row r="817" spans="1:20" x14ac:dyDescent="0.15">
      <c r="A817">
        <v>813</v>
      </c>
      <c r="B817">
        <v>0</v>
      </c>
      <c r="C817">
        <v>-8672.4</v>
      </c>
      <c r="D817">
        <v>-196.10599999999999</v>
      </c>
      <c r="E817">
        <v>-3137.45</v>
      </c>
      <c r="F817">
        <v>7143.06</v>
      </c>
      <c r="G817">
        <v>3137.45</v>
      </c>
      <c r="H817">
        <v>-4563.88</v>
      </c>
      <c r="I817">
        <v>-5728.21</v>
      </c>
      <c r="J817">
        <v>-1318.8</v>
      </c>
      <c r="K817">
        <v>435.26400000000001</v>
      </c>
      <c r="L817">
        <v>-6144.79</v>
      </c>
      <c r="M817">
        <v>-1266.29</v>
      </c>
      <c r="N817">
        <v>-4859.82</v>
      </c>
      <c r="O817">
        <v>-7051.28</v>
      </c>
      <c r="P817">
        <v>1028.55</v>
      </c>
      <c r="Q817">
        <v>-1837.33</v>
      </c>
      <c r="R817">
        <v>-3969.89</v>
      </c>
      <c r="S817">
        <v>-118.515</v>
      </c>
      <c r="T817">
        <v>-6242.49</v>
      </c>
    </row>
    <row r="818" spans="1:20" x14ac:dyDescent="0.15">
      <c r="A818">
        <v>814</v>
      </c>
      <c r="B818">
        <v>1</v>
      </c>
      <c r="C818">
        <v>-8770.7999999999993</v>
      </c>
      <c r="D818">
        <v>22.233000000000001</v>
      </c>
      <c r="E818">
        <v>-2681.37</v>
      </c>
      <c r="F818">
        <v>8485.5</v>
      </c>
      <c r="G818">
        <v>2621.0500000000002</v>
      </c>
      <c r="H818">
        <v>-4601.97</v>
      </c>
      <c r="I818">
        <v>-5868.96</v>
      </c>
      <c r="J818">
        <v>-865.56500000000005</v>
      </c>
      <c r="K818">
        <v>433.846</v>
      </c>
      <c r="L818">
        <v>-6281.99</v>
      </c>
      <c r="M818">
        <v>-1342.46</v>
      </c>
      <c r="N818">
        <v>-4979.04</v>
      </c>
      <c r="O818">
        <v>-7011.77</v>
      </c>
      <c r="P818">
        <v>1126.24</v>
      </c>
      <c r="Q818">
        <v>-1856.73</v>
      </c>
      <c r="R818">
        <v>-3990.71</v>
      </c>
      <c r="S818">
        <v>-118.515</v>
      </c>
      <c r="T818">
        <v>-6381.82</v>
      </c>
    </row>
    <row r="819" spans="1:20" x14ac:dyDescent="0.15">
      <c r="A819">
        <v>815</v>
      </c>
      <c r="B819">
        <v>0</v>
      </c>
      <c r="C819">
        <v>-8829.7099999999991</v>
      </c>
      <c r="D819">
        <v>399.29700000000003</v>
      </c>
      <c r="E819">
        <v>-2248.9499999999998</v>
      </c>
      <c r="F819">
        <v>9547.8799999999992</v>
      </c>
      <c r="G819">
        <v>1788.62</v>
      </c>
      <c r="H819">
        <v>-4522.25</v>
      </c>
      <c r="I819">
        <v>-6085.17</v>
      </c>
      <c r="J819">
        <v>-611.26400000000001</v>
      </c>
      <c r="K819">
        <v>395.04899999999998</v>
      </c>
      <c r="L819">
        <v>-6300.68</v>
      </c>
      <c r="M819">
        <v>-1183.02</v>
      </c>
      <c r="N819">
        <v>-5076.74</v>
      </c>
      <c r="O819">
        <v>-6952.16</v>
      </c>
      <c r="P819">
        <v>1145.6400000000001</v>
      </c>
      <c r="Q819">
        <v>-1796.41</v>
      </c>
      <c r="R819">
        <v>-4069.72</v>
      </c>
      <c r="S819">
        <v>-78.301900000000003</v>
      </c>
      <c r="T819">
        <v>-6619.55</v>
      </c>
    </row>
    <row r="820" spans="1:20" x14ac:dyDescent="0.15">
      <c r="A820">
        <v>816</v>
      </c>
      <c r="B820">
        <v>1</v>
      </c>
      <c r="C820">
        <v>-8929.5300000000007</v>
      </c>
      <c r="D820">
        <v>712.50300000000004</v>
      </c>
      <c r="E820">
        <v>-2174.19</v>
      </c>
      <c r="F820">
        <v>10457.9</v>
      </c>
      <c r="G820">
        <v>961.85900000000004</v>
      </c>
      <c r="H820">
        <v>-4464.0600000000004</v>
      </c>
      <c r="I820">
        <v>-6142.66</v>
      </c>
      <c r="J820">
        <v>-593.28099999999995</v>
      </c>
      <c r="K820">
        <v>455.36799999999999</v>
      </c>
      <c r="L820">
        <v>-6301.39</v>
      </c>
      <c r="M820">
        <v>-1066.6300000000001</v>
      </c>
      <c r="N820">
        <v>-5096.1400000000003</v>
      </c>
      <c r="O820">
        <v>-6832.94</v>
      </c>
      <c r="P820">
        <v>1125.54</v>
      </c>
      <c r="Q820">
        <v>-1677.9</v>
      </c>
      <c r="R820">
        <v>-4188.9399999999996</v>
      </c>
      <c r="S820">
        <v>-59.610999999999997</v>
      </c>
      <c r="T820">
        <v>-6855.87</v>
      </c>
    </row>
    <row r="821" spans="1:20" x14ac:dyDescent="0.15">
      <c r="A821">
        <v>817</v>
      </c>
      <c r="B821">
        <v>0</v>
      </c>
      <c r="C821">
        <v>-9047.34</v>
      </c>
      <c r="D821">
        <v>729.78099999999995</v>
      </c>
      <c r="E821">
        <v>-2211.5700000000002</v>
      </c>
      <c r="F821">
        <v>11405.3</v>
      </c>
      <c r="G821">
        <v>591.86699999999996</v>
      </c>
      <c r="H821">
        <v>-4363.53</v>
      </c>
      <c r="I821">
        <v>-6163.48</v>
      </c>
      <c r="J821">
        <v>-692.39599999999996</v>
      </c>
      <c r="K821">
        <v>573.88099999999997</v>
      </c>
      <c r="L821">
        <v>-6340.89</v>
      </c>
      <c r="M821">
        <v>-1106.8399999999999</v>
      </c>
      <c r="N821">
        <v>-5096.1400000000003</v>
      </c>
      <c r="O821">
        <v>-6815.66</v>
      </c>
      <c r="P821">
        <v>985.50400000000002</v>
      </c>
      <c r="Q821">
        <v>-1639.81</v>
      </c>
      <c r="R821">
        <v>-4286.6400000000003</v>
      </c>
      <c r="S821">
        <v>-99.115600000000001</v>
      </c>
      <c r="T821">
        <v>-7033.29</v>
      </c>
    </row>
    <row r="822" spans="1:20" x14ac:dyDescent="0.15">
      <c r="A822">
        <v>818</v>
      </c>
      <c r="B822">
        <v>1</v>
      </c>
      <c r="C822">
        <v>-9186.66</v>
      </c>
      <c r="D822">
        <v>550.95100000000002</v>
      </c>
      <c r="E822">
        <v>-2072.2399999999998</v>
      </c>
      <c r="F822">
        <v>12374.2</v>
      </c>
      <c r="G822">
        <v>593.28</v>
      </c>
      <c r="H822">
        <v>-4286.6400000000003</v>
      </c>
      <c r="I822">
        <v>-6282.7</v>
      </c>
      <c r="J822">
        <v>-790.80399999999997</v>
      </c>
      <c r="K822">
        <v>672.29</v>
      </c>
      <c r="L822">
        <v>-6400.5</v>
      </c>
      <c r="M822">
        <v>-1145.6400000000001</v>
      </c>
      <c r="N822">
        <v>-5156.45</v>
      </c>
      <c r="O822">
        <v>-6914.07</v>
      </c>
      <c r="P822">
        <v>748.476</v>
      </c>
      <c r="Q822">
        <v>-1659.21</v>
      </c>
      <c r="R822">
        <v>-4306.04</v>
      </c>
      <c r="S822">
        <v>-158.726</v>
      </c>
      <c r="T822">
        <v>-7090.78</v>
      </c>
    </row>
    <row r="823" spans="1:20" x14ac:dyDescent="0.15">
      <c r="A823">
        <v>819</v>
      </c>
      <c r="B823">
        <v>0</v>
      </c>
      <c r="C823">
        <v>-9223.34</v>
      </c>
      <c r="D823">
        <v>213.399</v>
      </c>
      <c r="E823">
        <v>-2115.98</v>
      </c>
      <c r="F823">
        <v>13461.7</v>
      </c>
      <c r="G823">
        <v>792.91899999999998</v>
      </c>
      <c r="H823">
        <v>-4386.46</v>
      </c>
      <c r="I823">
        <v>-6541.24</v>
      </c>
      <c r="J823">
        <v>-869.81399999999996</v>
      </c>
      <c r="K823">
        <v>851.82399999999996</v>
      </c>
      <c r="L823">
        <v>-6519.72</v>
      </c>
      <c r="M823">
        <v>-1165.75</v>
      </c>
      <c r="N823">
        <v>-5254.86</v>
      </c>
      <c r="O823">
        <v>-6993.08</v>
      </c>
      <c r="P823">
        <v>531.55399999999997</v>
      </c>
      <c r="Q823">
        <v>-1639.1</v>
      </c>
      <c r="R823">
        <v>-4306.04</v>
      </c>
      <c r="S823">
        <v>-237.73500000000001</v>
      </c>
      <c r="T823">
        <v>-7091.49</v>
      </c>
    </row>
    <row r="824" spans="1:20" x14ac:dyDescent="0.15">
      <c r="A824">
        <v>820</v>
      </c>
      <c r="B824">
        <v>1</v>
      </c>
      <c r="C824">
        <v>-9225.4599999999991</v>
      </c>
      <c r="D824">
        <v>-180.94200000000001</v>
      </c>
      <c r="E824">
        <v>-2513.14</v>
      </c>
      <c r="F824">
        <v>14808.3</v>
      </c>
      <c r="G824">
        <v>907.90899999999999</v>
      </c>
      <c r="H824">
        <v>-4383.6400000000003</v>
      </c>
      <c r="I824">
        <v>-6816.36</v>
      </c>
      <c r="J824">
        <v>-989.03200000000004</v>
      </c>
      <c r="K824">
        <v>1007.73</v>
      </c>
      <c r="L824">
        <v>-6617.43</v>
      </c>
      <c r="M824">
        <v>-1165.04</v>
      </c>
      <c r="N824">
        <v>-5293.66</v>
      </c>
      <c r="O824">
        <v>-7072.09</v>
      </c>
      <c r="P824">
        <v>313.92599999999999</v>
      </c>
      <c r="Q824">
        <v>-1619.7</v>
      </c>
      <c r="R824">
        <v>-4346.25</v>
      </c>
      <c r="S824">
        <v>-336.84899999999999</v>
      </c>
      <c r="T824">
        <v>-7070.68</v>
      </c>
    </row>
    <row r="825" spans="1:20" x14ac:dyDescent="0.15">
      <c r="A825">
        <v>821</v>
      </c>
      <c r="B825">
        <v>0</v>
      </c>
      <c r="C825">
        <v>-9484.7000000000007</v>
      </c>
      <c r="D825">
        <v>-556.58799999999997</v>
      </c>
      <c r="E825">
        <v>-2745.24</v>
      </c>
      <c r="F825">
        <v>16529.900000000001</v>
      </c>
      <c r="G825">
        <v>647.96100000000001</v>
      </c>
      <c r="H825">
        <v>-4064.79</v>
      </c>
      <c r="I825">
        <v>-6933.47</v>
      </c>
      <c r="J825">
        <v>-1066.6300000000001</v>
      </c>
      <c r="K825">
        <v>1067.3399999999999</v>
      </c>
      <c r="L825">
        <v>-6636.83</v>
      </c>
      <c r="M825">
        <v>-1205.96</v>
      </c>
      <c r="N825">
        <v>-5374.08</v>
      </c>
      <c r="O825">
        <v>-7110.89</v>
      </c>
      <c r="P825">
        <v>117.107</v>
      </c>
      <c r="Q825">
        <v>-1639.81</v>
      </c>
      <c r="R825">
        <v>-4405.1499999999996</v>
      </c>
      <c r="S825">
        <v>-415.154</v>
      </c>
      <c r="T825">
        <v>-7072.09</v>
      </c>
    </row>
    <row r="826" spans="1:20" x14ac:dyDescent="0.15">
      <c r="A826">
        <v>822</v>
      </c>
      <c r="B826">
        <v>1</v>
      </c>
      <c r="C826">
        <v>-9718.92</v>
      </c>
      <c r="D826">
        <v>-911.42499999999995</v>
      </c>
      <c r="E826">
        <v>-2806.26</v>
      </c>
      <c r="F826">
        <v>18466.400000000001</v>
      </c>
      <c r="G826">
        <v>12.370900000000001</v>
      </c>
      <c r="H826">
        <v>-3530.42</v>
      </c>
      <c r="I826">
        <v>-7013.18</v>
      </c>
      <c r="J826">
        <v>-986.21699999999998</v>
      </c>
      <c r="K826">
        <v>1106.1400000000001</v>
      </c>
      <c r="L826">
        <v>-6636.83</v>
      </c>
      <c r="M826">
        <v>-1324.47</v>
      </c>
      <c r="N826">
        <v>-5431.58</v>
      </c>
      <c r="O826">
        <v>-7050.58</v>
      </c>
      <c r="P826">
        <v>-40.910899999999998</v>
      </c>
      <c r="Q826">
        <v>-1779.83</v>
      </c>
      <c r="R826">
        <v>-4484.8599999999997</v>
      </c>
      <c r="S826">
        <v>-454.65800000000002</v>
      </c>
      <c r="T826">
        <v>-7171.2</v>
      </c>
    </row>
    <row r="827" spans="1:20" x14ac:dyDescent="0.15">
      <c r="A827">
        <v>823</v>
      </c>
      <c r="B827">
        <v>0</v>
      </c>
      <c r="C827">
        <v>-9858.24</v>
      </c>
      <c r="D827">
        <v>-1147.05</v>
      </c>
      <c r="E827">
        <v>-3004.48</v>
      </c>
      <c r="F827">
        <v>19697.8</v>
      </c>
      <c r="G827">
        <v>-1038.3599999999999</v>
      </c>
      <c r="H827">
        <v>-3179.09</v>
      </c>
      <c r="I827">
        <v>-7131.69</v>
      </c>
      <c r="J827">
        <v>-928.71699999999998</v>
      </c>
      <c r="K827">
        <v>1106.1400000000001</v>
      </c>
      <c r="L827">
        <v>-6717.24</v>
      </c>
      <c r="M827">
        <v>-1382.67</v>
      </c>
      <c r="N827">
        <v>-5452.38</v>
      </c>
      <c r="O827">
        <v>-6972.27</v>
      </c>
      <c r="P827">
        <v>-158.72200000000001</v>
      </c>
      <c r="Q827">
        <v>-1976.65</v>
      </c>
      <c r="R827">
        <v>-4543.07</v>
      </c>
      <c r="S827">
        <v>-514.26599999999996</v>
      </c>
      <c r="T827">
        <v>-7309.82</v>
      </c>
    </row>
    <row r="828" spans="1:20" x14ac:dyDescent="0.15">
      <c r="A828">
        <v>824</v>
      </c>
      <c r="B828">
        <v>1</v>
      </c>
      <c r="C828">
        <v>-10136.200000000001</v>
      </c>
      <c r="D828">
        <v>-1305.07</v>
      </c>
      <c r="E828">
        <v>-3100.79</v>
      </c>
      <c r="F828">
        <v>19970.099999999999</v>
      </c>
      <c r="G828">
        <v>-2362.8200000000002</v>
      </c>
      <c r="H828">
        <v>-3482.75</v>
      </c>
      <c r="I828">
        <v>-7230.1</v>
      </c>
      <c r="J828">
        <v>-1068.74</v>
      </c>
      <c r="K828">
        <v>1086.03</v>
      </c>
      <c r="L828">
        <v>-6855.16</v>
      </c>
      <c r="M828">
        <v>-1282.1600000000001</v>
      </c>
      <c r="N828">
        <v>-5511.29</v>
      </c>
      <c r="O828">
        <v>-6972.97</v>
      </c>
      <c r="P828">
        <v>-277.93799999999999</v>
      </c>
      <c r="Q828">
        <v>-2174.88</v>
      </c>
      <c r="R828">
        <v>-4583.2700000000004</v>
      </c>
      <c r="S828">
        <v>-553.06899999999996</v>
      </c>
      <c r="T828">
        <v>-7407.52</v>
      </c>
    </row>
    <row r="829" spans="1:20" x14ac:dyDescent="0.15">
      <c r="A829">
        <v>825</v>
      </c>
      <c r="B829">
        <v>0</v>
      </c>
      <c r="C829">
        <v>-10531.9</v>
      </c>
      <c r="D829">
        <v>-1241.95</v>
      </c>
      <c r="E829">
        <v>-3041.18</v>
      </c>
      <c r="F829">
        <v>20009.599999999999</v>
      </c>
      <c r="G829">
        <v>-3886.2</v>
      </c>
      <c r="H829">
        <v>-3932.49</v>
      </c>
      <c r="I829">
        <v>-7248.8</v>
      </c>
      <c r="J829">
        <v>-1285.6600000000001</v>
      </c>
      <c r="K829">
        <v>1106.8399999999999</v>
      </c>
      <c r="L829">
        <v>-6993.77</v>
      </c>
      <c r="M829">
        <v>-1165.05</v>
      </c>
      <c r="N829">
        <v>-5530.69</v>
      </c>
      <c r="O829">
        <v>-7072.78</v>
      </c>
      <c r="P829">
        <v>-375.64699999999999</v>
      </c>
      <c r="Q829">
        <v>-2291.29</v>
      </c>
      <c r="R829">
        <v>-4662.28</v>
      </c>
      <c r="S829">
        <v>-553.06899999999996</v>
      </c>
      <c r="T829">
        <v>-7467.13</v>
      </c>
    </row>
    <row r="830" spans="1:20" x14ac:dyDescent="0.15">
      <c r="A830">
        <v>826</v>
      </c>
      <c r="B830">
        <v>1</v>
      </c>
      <c r="C830">
        <v>-10604.6</v>
      </c>
      <c r="D830">
        <v>-1005.63</v>
      </c>
      <c r="E830">
        <v>-2881.76</v>
      </c>
      <c r="F830">
        <v>20029</v>
      </c>
      <c r="G830">
        <v>-5485.08</v>
      </c>
      <c r="H830">
        <v>-3949.09</v>
      </c>
      <c r="I830">
        <v>-7209.3</v>
      </c>
      <c r="J830">
        <v>-1402.77</v>
      </c>
      <c r="K830">
        <v>1185.8499999999999</v>
      </c>
      <c r="L830">
        <v>-7171.89</v>
      </c>
      <c r="M830">
        <v>-1165.75</v>
      </c>
      <c r="N830">
        <v>-5591</v>
      </c>
      <c r="O830">
        <v>-7271.01</v>
      </c>
      <c r="P830">
        <v>-455.35700000000003</v>
      </c>
      <c r="Q830">
        <v>-2331.4899999999998</v>
      </c>
      <c r="R830">
        <v>-4821.7</v>
      </c>
      <c r="S830">
        <v>-532.96699999999998</v>
      </c>
      <c r="T830">
        <v>-7505.94</v>
      </c>
    </row>
    <row r="831" spans="1:20" x14ac:dyDescent="0.15">
      <c r="A831">
        <v>827</v>
      </c>
      <c r="B831">
        <v>0</v>
      </c>
      <c r="C831">
        <v>-10549.2</v>
      </c>
      <c r="D831">
        <v>-788.00099999999998</v>
      </c>
      <c r="E831">
        <v>-2644.73</v>
      </c>
      <c r="F831">
        <v>20029</v>
      </c>
      <c r="G831">
        <v>-6885.04</v>
      </c>
      <c r="H831">
        <v>-3630.26</v>
      </c>
      <c r="I831">
        <v>-7330.61</v>
      </c>
      <c r="J831">
        <v>-1381.97</v>
      </c>
      <c r="K831">
        <v>1244.75</v>
      </c>
      <c r="L831">
        <v>-7289.01</v>
      </c>
      <c r="M831">
        <v>-1144.94</v>
      </c>
      <c r="N831">
        <v>-5749.71</v>
      </c>
      <c r="O831">
        <v>-7628.65</v>
      </c>
      <c r="P831">
        <v>-553.76800000000003</v>
      </c>
      <c r="Q831">
        <v>-2390.4</v>
      </c>
      <c r="R831">
        <v>-5119.03</v>
      </c>
      <c r="S831">
        <v>-493.46199999999999</v>
      </c>
      <c r="T831">
        <v>-7566.24</v>
      </c>
    </row>
    <row r="832" spans="1:20" x14ac:dyDescent="0.15">
      <c r="A832">
        <v>828</v>
      </c>
      <c r="B832">
        <v>1</v>
      </c>
      <c r="C832">
        <v>-10687.1</v>
      </c>
      <c r="D832">
        <v>-390.161</v>
      </c>
      <c r="E832">
        <v>-2488.11</v>
      </c>
      <c r="F832">
        <v>20029</v>
      </c>
      <c r="G832">
        <v>-8169.29</v>
      </c>
      <c r="H832">
        <v>-3357.22</v>
      </c>
      <c r="I832">
        <v>-7627.25</v>
      </c>
      <c r="J832">
        <v>-1383.37</v>
      </c>
      <c r="K832">
        <v>1324.46</v>
      </c>
      <c r="L832">
        <v>-7348.62</v>
      </c>
      <c r="M832">
        <v>-1146.3399999999999</v>
      </c>
      <c r="N832">
        <v>-5927.14</v>
      </c>
      <c r="O832">
        <v>-8102.7</v>
      </c>
      <c r="P832">
        <v>-632.77700000000004</v>
      </c>
      <c r="Q832">
        <v>-2269.09</v>
      </c>
      <c r="R832">
        <v>-5514.78</v>
      </c>
      <c r="S832">
        <v>-453.95699999999999</v>
      </c>
      <c r="T832">
        <v>-7724.96</v>
      </c>
    </row>
    <row r="833" spans="1:20" x14ac:dyDescent="0.15">
      <c r="A833">
        <v>829</v>
      </c>
      <c r="B833">
        <v>0</v>
      </c>
      <c r="C833">
        <v>-10865.9</v>
      </c>
      <c r="D833">
        <v>82.498199999999997</v>
      </c>
      <c r="E833">
        <v>-2208.09</v>
      </c>
      <c r="F833">
        <v>20029</v>
      </c>
      <c r="G833">
        <v>-9834.77</v>
      </c>
      <c r="H833">
        <v>-3700.34</v>
      </c>
      <c r="I833">
        <v>-7963.38</v>
      </c>
      <c r="J833">
        <v>-1462.38</v>
      </c>
      <c r="K833">
        <v>1442.98</v>
      </c>
      <c r="L833">
        <v>-7528.13</v>
      </c>
      <c r="M833">
        <v>-1225.3499999999999</v>
      </c>
      <c r="N833">
        <v>-6065.05</v>
      </c>
      <c r="O833">
        <v>-8556.66</v>
      </c>
      <c r="P833">
        <v>-671.58399999999995</v>
      </c>
      <c r="Q833">
        <v>-2032.76</v>
      </c>
      <c r="R833">
        <v>-5949.33</v>
      </c>
      <c r="S833">
        <v>-394.35199999999998</v>
      </c>
      <c r="T833">
        <v>-8022.99</v>
      </c>
    </row>
    <row r="834" spans="1:20" x14ac:dyDescent="0.15">
      <c r="A834">
        <v>830</v>
      </c>
      <c r="B834">
        <v>1</v>
      </c>
      <c r="C834">
        <v>-11022.6</v>
      </c>
      <c r="D834">
        <v>517.74599999999998</v>
      </c>
      <c r="E834">
        <v>-1874.74</v>
      </c>
      <c r="F834">
        <v>20029</v>
      </c>
      <c r="G834">
        <v>-12030.4</v>
      </c>
      <c r="H834">
        <v>-4672.04</v>
      </c>
      <c r="I834">
        <v>-8359.1299999999992</v>
      </c>
      <c r="J834">
        <v>-1601.69</v>
      </c>
      <c r="K834">
        <v>1621.79</v>
      </c>
      <c r="L834">
        <v>-7945.37</v>
      </c>
      <c r="M834">
        <v>-1264.1600000000001</v>
      </c>
      <c r="N834">
        <v>-6183.57</v>
      </c>
      <c r="O834">
        <v>-8951</v>
      </c>
      <c r="P834">
        <v>-691.68499999999995</v>
      </c>
      <c r="Q834">
        <v>-1955.84</v>
      </c>
      <c r="R834">
        <v>-6403.98</v>
      </c>
      <c r="S834">
        <v>-355.54399999999998</v>
      </c>
      <c r="T834">
        <v>-8478.34</v>
      </c>
    </row>
    <row r="835" spans="1:20" x14ac:dyDescent="0.15">
      <c r="A835">
        <v>831</v>
      </c>
      <c r="B835">
        <v>0</v>
      </c>
      <c r="C835">
        <v>-11161.9</v>
      </c>
      <c r="D835">
        <v>951.59900000000005</v>
      </c>
      <c r="E835">
        <v>-1918.43</v>
      </c>
      <c r="F835">
        <v>20029</v>
      </c>
      <c r="G835">
        <v>-14320.3</v>
      </c>
      <c r="H835">
        <v>-5857.17</v>
      </c>
      <c r="I835">
        <v>-8793.68</v>
      </c>
      <c r="J835">
        <v>-1819.32</v>
      </c>
      <c r="K835">
        <v>1798.52</v>
      </c>
      <c r="L835">
        <v>-8297.43</v>
      </c>
      <c r="M835">
        <v>-1264.1600000000001</v>
      </c>
      <c r="N835">
        <v>-6302.08</v>
      </c>
      <c r="O835">
        <v>-9326.64</v>
      </c>
      <c r="P835">
        <v>-650.78700000000003</v>
      </c>
      <c r="Q835">
        <v>-1955.15</v>
      </c>
      <c r="R835">
        <v>-6837.83</v>
      </c>
      <c r="S835">
        <v>-375.64499999999998</v>
      </c>
      <c r="T835">
        <v>-8931.59</v>
      </c>
    </row>
    <row r="836" spans="1:20" x14ac:dyDescent="0.15">
      <c r="A836">
        <v>832</v>
      </c>
      <c r="B836">
        <v>1</v>
      </c>
      <c r="C836">
        <v>-11399.6</v>
      </c>
      <c r="D836">
        <v>1165.74</v>
      </c>
      <c r="E836">
        <v>-2194.96</v>
      </c>
      <c r="F836">
        <v>20029</v>
      </c>
      <c r="G836">
        <v>-16311.4</v>
      </c>
      <c r="H836">
        <v>-6801.11</v>
      </c>
      <c r="I836">
        <v>-9208.1299999999992</v>
      </c>
      <c r="J836">
        <v>-1975.94</v>
      </c>
      <c r="K836">
        <v>1917.03</v>
      </c>
      <c r="L836">
        <v>-8515.75</v>
      </c>
      <c r="M836">
        <v>-1284.26</v>
      </c>
      <c r="N836">
        <v>-6420.59</v>
      </c>
      <c r="O836">
        <v>-9781.99</v>
      </c>
      <c r="P836">
        <v>-411.67200000000003</v>
      </c>
      <c r="Q836">
        <v>-1935.74</v>
      </c>
      <c r="R836">
        <v>-7232.88</v>
      </c>
      <c r="S836">
        <v>-435.25</v>
      </c>
      <c r="T836">
        <v>-9326.64</v>
      </c>
    </row>
    <row r="837" spans="1:20" x14ac:dyDescent="0.15">
      <c r="A837">
        <v>833</v>
      </c>
      <c r="B837">
        <v>0</v>
      </c>
      <c r="C837">
        <v>-11635.9</v>
      </c>
      <c r="D837">
        <v>1124.8499999999999</v>
      </c>
      <c r="E837">
        <v>-2431.29</v>
      </c>
      <c r="F837">
        <v>20029</v>
      </c>
      <c r="G837">
        <v>-17707.2</v>
      </c>
      <c r="H837">
        <v>-7431.79</v>
      </c>
      <c r="I837">
        <v>-9583.07</v>
      </c>
      <c r="J837">
        <v>-2014.75</v>
      </c>
      <c r="K837">
        <v>2015.45</v>
      </c>
      <c r="L837">
        <v>-8792.2800000000007</v>
      </c>
      <c r="M837">
        <v>-1283.56</v>
      </c>
      <c r="N837">
        <v>-6519.01</v>
      </c>
      <c r="O837">
        <v>-10255.4</v>
      </c>
      <c r="P837">
        <v>-76.230599999999995</v>
      </c>
      <c r="Q837">
        <v>-1835.24</v>
      </c>
      <c r="R837">
        <v>-7527.43</v>
      </c>
      <c r="S837">
        <v>-514.25900000000001</v>
      </c>
      <c r="T837">
        <v>-9661.39</v>
      </c>
    </row>
    <row r="838" spans="1:20" x14ac:dyDescent="0.15">
      <c r="A838">
        <v>834</v>
      </c>
      <c r="B838">
        <v>1</v>
      </c>
      <c r="C838">
        <v>-11873.7</v>
      </c>
      <c r="D838">
        <v>1066.6300000000001</v>
      </c>
      <c r="E838">
        <v>-2709.21</v>
      </c>
      <c r="F838">
        <v>19787.8</v>
      </c>
      <c r="G838">
        <v>-18674.099999999999</v>
      </c>
      <c r="H838">
        <v>-7844.16</v>
      </c>
      <c r="I838">
        <v>-9878.31</v>
      </c>
      <c r="J838">
        <v>-2054.9499999999998</v>
      </c>
      <c r="K838">
        <v>2134.65</v>
      </c>
      <c r="L838">
        <v>-9028.61</v>
      </c>
      <c r="M838">
        <v>-1264.1600000000001</v>
      </c>
      <c r="N838">
        <v>-6537.72</v>
      </c>
      <c r="O838">
        <v>-10609.5</v>
      </c>
      <c r="P838">
        <v>239.80600000000001</v>
      </c>
      <c r="Q838">
        <v>-1698.02</v>
      </c>
      <c r="R838">
        <v>-7664.65</v>
      </c>
      <c r="S838">
        <v>-593.26800000000003</v>
      </c>
      <c r="T838">
        <v>-9817.32</v>
      </c>
    </row>
    <row r="839" spans="1:20" x14ac:dyDescent="0.15">
      <c r="A839">
        <v>835</v>
      </c>
      <c r="B839">
        <v>0</v>
      </c>
      <c r="C839">
        <v>-12170.3</v>
      </c>
      <c r="D839">
        <v>966.13699999999994</v>
      </c>
      <c r="E839">
        <v>-3084.85</v>
      </c>
      <c r="F839">
        <v>18328.900000000001</v>
      </c>
      <c r="G839">
        <v>-19462.099999999999</v>
      </c>
      <c r="H839">
        <v>-7919.7</v>
      </c>
      <c r="I839">
        <v>-9934.4500000000007</v>
      </c>
      <c r="J839">
        <v>-2154.06</v>
      </c>
      <c r="K839">
        <v>2172.08</v>
      </c>
      <c r="L839">
        <v>-9165.84</v>
      </c>
      <c r="M839">
        <v>-1264.1600000000001</v>
      </c>
      <c r="N839">
        <v>-6518.31</v>
      </c>
      <c r="O839">
        <v>-10805.6</v>
      </c>
      <c r="P839">
        <v>475.44600000000003</v>
      </c>
      <c r="Q839">
        <v>-1639.11</v>
      </c>
      <c r="R839">
        <v>-7683.36</v>
      </c>
      <c r="S839">
        <v>-692.37599999999998</v>
      </c>
      <c r="T839">
        <v>-9756.33</v>
      </c>
    </row>
    <row r="840" spans="1:20" x14ac:dyDescent="0.15">
      <c r="A840">
        <v>836</v>
      </c>
      <c r="B840">
        <v>1</v>
      </c>
      <c r="C840">
        <v>-12526.5</v>
      </c>
      <c r="D840">
        <v>768.61500000000001</v>
      </c>
      <c r="E840">
        <v>-3339.21</v>
      </c>
      <c r="F840">
        <v>16160.3</v>
      </c>
      <c r="G840">
        <v>-19952.8</v>
      </c>
      <c r="H840">
        <v>-7419.31</v>
      </c>
      <c r="I840">
        <v>-9916.43</v>
      </c>
      <c r="J840">
        <v>-2172.08</v>
      </c>
      <c r="K840">
        <v>2153.36</v>
      </c>
      <c r="L840">
        <v>-9264.9500000000007</v>
      </c>
      <c r="M840">
        <v>-1264.1600000000001</v>
      </c>
      <c r="N840">
        <v>-6498.21</v>
      </c>
      <c r="O840">
        <v>-10803.6</v>
      </c>
      <c r="P840">
        <v>553.06899999999996</v>
      </c>
      <c r="Q840">
        <v>-1599.6</v>
      </c>
      <c r="R840">
        <v>-7563.46</v>
      </c>
      <c r="S840">
        <v>-770.69200000000001</v>
      </c>
      <c r="T840">
        <v>-9598.31</v>
      </c>
    </row>
    <row r="841" spans="1:20" x14ac:dyDescent="0.15">
      <c r="A841">
        <v>837</v>
      </c>
      <c r="B841">
        <v>0</v>
      </c>
      <c r="C841">
        <v>-12841.2</v>
      </c>
      <c r="D841">
        <v>651.48500000000001</v>
      </c>
      <c r="E841">
        <v>-3457.72</v>
      </c>
      <c r="F841">
        <v>14807.4</v>
      </c>
      <c r="G841">
        <v>-20128.099999999999</v>
      </c>
      <c r="H841">
        <v>-6007.55</v>
      </c>
      <c r="I841">
        <v>-9935.14</v>
      </c>
      <c r="J841">
        <v>-2153.36</v>
      </c>
      <c r="K841">
        <v>2152.67</v>
      </c>
      <c r="L841">
        <v>-9363.36</v>
      </c>
      <c r="M841">
        <v>-1244.06</v>
      </c>
      <c r="N841">
        <v>-6438.61</v>
      </c>
      <c r="O841">
        <v>-10705.1</v>
      </c>
      <c r="P841">
        <v>472.67500000000001</v>
      </c>
      <c r="Q841">
        <v>-1580.2</v>
      </c>
      <c r="R841">
        <v>-7365.94</v>
      </c>
      <c r="S841">
        <v>-850.39400000000001</v>
      </c>
      <c r="T841">
        <v>-9480.49</v>
      </c>
    </row>
    <row r="842" spans="1:20" x14ac:dyDescent="0.15">
      <c r="A842">
        <v>838</v>
      </c>
      <c r="B842">
        <v>1</v>
      </c>
      <c r="C842">
        <v>-13098.3</v>
      </c>
      <c r="D842">
        <v>672.27499999999998</v>
      </c>
      <c r="E842">
        <v>-3495.84</v>
      </c>
      <c r="F842">
        <v>14600.2</v>
      </c>
      <c r="G842">
        <v>-20147.5</v>
      </c>
      <c r="H842">
        <v>-4433.59</v>
      </c>
      <c r="I842">
        <v>-9855.44</v>
      </c>
      <c r="J842">
        <v>-2192.87</v>
      </c>
      <c r="K842">
        <v>2093.0700000000002</v>
      </c>
      <c r="L842">
        <v>-9422.27</v>
      </c>
      <c r="M842">
        <v>-1204.55</v>
      </c>
      <c r="N842">
        <v>-6399.8</v>
      </c>
      <c r="O842">
        <v>-10646.2</v>
      </c>
      <c r="P842">
        <v>274.46100000000001</v>
      </c>
      <c r="Q842">
        <v>-1620.39</v>
      </c>
      <c r="R842">
        <v>-7148.32</v>
      </c>
      <c r="S842">
        <v>-928.71100000000001</v>
      </c>
      <c r="T842">
        <v>-9381.3799999999992</v>
      </c>
    </row>
    <row r="843" spans="1:20" x14ac:dyDescent="0.15">
      <c r="A843">
        <v>839</v>
      </c>
      <c r="B843">
        <v>0</v>
      </c>
      <c r="C843">
        <v>-13475.3</v>
      </c>
      <c r="D843">
        <v>791.48</v>
      </c>
      <c r="E843">
        <v>-3576.92</v>
      </c>
      <c r="F843">
        <v>16061.1</v>
      </c>
      <c r="G843">
        <v>-19745.599999999999</v>
      </c>
      <c r="H843">
        <v>-3249.14</v>
      </c>
      <c r="I843">
        <v>-9797.2199999999993</v>
      </c>
      <c r="J843">
        <v>-2292.67</v>
      </c>
      <c r="K843">
        <v>2074.35</v>
      </c>
      <c r="L843">
        <v>-9441.68</v>
      </c>
      <c r="M843">
        <v>-1144.95</v>
      </c>
      <c r="N843">
        <v>-6339.51</v>
      </c>
      <c r="O843">
        <v>-10526.3</v>
      </c>
      <c r="P843">
        <v>77.628900000000002</v>
      </c>
      <c r="Q843">
        <v>-1719.5</v>
      </c>
      <c r="R843">
        <v>-6951.49</v>
      </c>
      <c r="S843">
        <v>-988.31399999999996</v>
      </c>
      <c r="T843">
        <v>-9343.26</v>
      </c>
    </row>
    <row r="844" spans="1:20" x14ac:dyDescent="0.15">
      <c r="A844">
        <v>840</v>
      </c>
      <c r="B844">
        <v>1</v>
      </c>
      <c r="C844">
        <v>-13969.5</v>
      </c>
      <c r="D844">
        <v>989.69299999999998</v>
      </c>
      <c r="E844">
        <v>-3895.03</v>
      </c>
      <c r="F844">
        <v>17805.599999999999</v>
      </c>
      <c r="G844">
        <v>-19116.2</v>
      </c>
      <c r="H844">
        <v>-1781.95</v>
      </c>
      <c r="I844">
        <v>-9777.1200000000008</v>
      </c>
      <c r="J844">
        <v>-2450.69</v>
      </c>
      <c r="K844">
        <v>2093.7600000000002</v>
      </c>
      <c r="L844">
        <v>-9421.58</v>
      </c>
      <c r="M844">
        <v>-1126.24</v>
      </c>
      <c r="N844">
        <v>-6321.48</v>
      </c>
      <c r="O844">
        <v>-10248.4</v>
      </c>
      <c r="P844">
        <v>-20.0974</v>
      </c>
      <c r="Q844">
        <v>-1757.62</v>
      </c>
      <c r="R844">
        <v>-6833.66</v>
      </c>
      <c r="S844">
        <v>-1067.32</v>
      </c>
      <c r="T844">
        <v>-9382.77</v>
      </c>
    </row>
    <row r="845" spans="1:20" x14ac:dyDescent="0.15">
      <c r="A845">
        <v>841</v>
      </c>
      <c r="B845">
        <v>0</v>
      </c>
      <c r="C845">
        <v>-14503.1</v>
      </c>
      <c r="D845">
        <v>1226.72</v>
      </c>
      <c r="E845">
        <v>-4269.29</v>
      </c>
      <c r="F845">
        <v>16843.8</v>
      </c>
      <c r="G845">
        <v>-18300.5</v>
      </c>
      <c r="H845">
        <v>-1531.62</v>
      </c>
      <c r="I845">
        <v>-9777.81</v>
      </c>
      <c r="J845">
        <v>-2548.41</v>
      </c>
      <c r="K845">
        <v>2073.66</v>
      </c>
      <c r="L845">
        <v>-9402.17</v>
      </c>
      <c r="M845">
        <v>-1165.74</v>
      </c>
      <c r="N845">
        <v>-6320.1</v>
      </c>
      <c r="O845">
        <v>-10033.6</v>
      </c>
      <c r="P845">
        <v>-59.601900000000001</v>
      </c>
      <c r="Q845">
        <v>-1698.02</v>
      </c>
      <c r="R845">
        <v>-6794.85</v>
      </c>
      <c r="S845">
        <v>-1126.24</v>
      </c>
      <c r="T845">
        <v>-9382.08</v>
      </c>
    </row>
    <row r="846" spans="1:20" x14ac:dyDescent="0.15">
      <c r="A846">
        <v>842</v>
      </c>
      <c r="B846">
        <v>1</v>
      </c>
      <c r="C846">
        <v>-15176.8</v>
      </c>
      <c r="D846">
        <v>1684.81</v>
      </c>
      <c r="E846">
        <v>-4726</v>
      </c>
      <c r="F846">
        <v>14361.2</v>
      </c>
      <c r="G846">
        <v>-15687.9</v>
      </c>
      <c r="H846">
        <v>-2655.78</v>
      </c>
      <c r="I846">
        <v>-9777.1299999999992</v>
      </c>
      <c r="J846">
        <v>-2487.4299999999998</v>
      </c>
      <c r="K846">
        <v>1993.97</v>
      </c>
      <c r="L846">
        <v>-9382.08</v>
      </c>
      <c r="M846">
        <v>-1225.3399999999999</v>
      </c>
      <c r="N846">
        <v>-6261.19</v>
      </c>
      <c r="O846">
        <v>-9954.5499999999993</v>
      </c>
      <c r="P846">
        <v>-99.106499999999997</v>
      </c>
      <c r="Q846">
        <v>-1518.53</v>
      </c>
      <c r="R846">
        <v>-6814.94</v>
      </c>
      <c r="S846">
        <v>-1165.74</v>
      </c>
      <c r="T846">
        <v>-9362.67</v>
      </c>
    </row>
    <row r="847" spans="1:20" x14ac:dyDescent="0.15">
      <c r="A847">
        <v>843</v>
      </c>
      <c r="B847">
        <v>0</v>
      </c>
      <c r="C847">
        <v>-15926.7</v>
      </c>
      <c r="D847">
        <v>2376.48</v>
      </c>
      <c r="E847">
        <v>-5338.67</v>
      </c>
      <c r="F847">
        <v>14076.8</v>
      </c>
      <c r="G847">
        <v>-9568.3700000000008</v>
      </c>
      <c r="H847">
        <v>-2858.95</v>
      </c>
      <c r="I847">
        <v>-9777.81</v>
      </c>
      <c r="J847">
        <v>-2389.6999999999998</v>
      </c>
      <c r="K847">
        <v>1895.55</v>
      </c>
      <c r="L847">
        <v>-9583.73</v>
      </c>
      <c r="M847">
        <v>-1324.45</v>
      </c>
      <c r="N847">
        <v>-6221.68</v>
      </c>
      <c r="O847">
        <v>-9955.93</v>
      </c>
      <c r="P847">
        <v>-198.9</v>
      </c>
      <c r="Q847">
        <v>-779.78300000000002</v>
      </c>
      <c r="R847">
        <v>-6954.93</v>
      </c>
      <c r="S847">
        <v>-1205.24</v>
      </c>
      <c r="T847">
        <v>-9422.9599999999991</v>
      </c>
    </row>
    <row r="848" spans="1:20" x14ac:dyDescent="0.15">
      <c r="A848">
        <v>844</v>
      </c>
      <c r="B848">
        <v>1</v>
      </c>
      <c r="C848">
        <v>-16657.900000000001</v>
      </c>
      <c r="D848">
        <v>3127.76</v>
      </c>
      <c r="E848">
        <v>-5870.26</v>
      </c>
      <c r="F848">
        <v>16643.099999999999</v>
      </c>
      <c r="G848">
        <v>1282.53</v>
      </c>
      <c r="H848">
        <v>-4898.95</v>
      </c>
      <c r="I848">
        <v>-10098.700000000001</v>
      </c>
      <c r="J848">
        <v>-2470.7800000000002</v>
      </c>
      <c r="K848">
        <v>1876.83</v>
      </c>
      <c r="L848">
        <v>-10601.1</v>
      </c>
      <c r="M848">
        <v>-1463.06</v>
      </c>
      <c r="N848">
        <v>-6162.08</v>
      </c>
      <c r="O848">
        <v>-10256</v>
      </c>
      <c r="P848">
        <v>-236.34299999999999</v>
      </c>
      <c r="Q848">
        <v>807.27300000000002</v>
      </c>
      <c r="R848">
        <v>-7212.05</v>
      </c>
      <c r="S848">
        <v>-1224.6500000000001</v>
      </c>
      <c r="T848">
        <v>-9581.66</v>
      </c>
    </row>
    <row r="849" spans="1:20" x14ac:dyDescent="0.15">
      <c r="A849">
        <v>845</v>
      </c>
      <c r="B849">
        <v>0</v>
      </c>
      <c r="C849">
        <v>-17508.900000000001</v>
      </c>
      <c r="D849">
        <v>4058.52</v>
      </c>
      <c r="E849">
        <v>-6606.25</v>
      </c>
      <c r="F849">
        <v>19132.7</v>
      </c>
      <c r="G849">
        <v>11056</v>
      </c>
      <c r="H849">
        <v>-4638.4399999999996</v>
      </c>
      <c r="I849">
        <v>-10852</v>
      </c>
      <c r="J849">
        <v>-2909.45</v>
      </c>
      <c r="K849">
        <v>1876.14</v>
      </c>
      <c r="L849">
        <v>-12522.9</v>
      </c>
      <c r="M849">
        <v>-1600.98</v>
      </c>
      <c r="N849">
        <v>-5962.5</v>
      </c>
      <c r="O849">
        <v>-11091.1</v>
      </c>
      <c r="P849">
        <v>224.483</v>
      </c>
      <c r="Q849">
        <v>2420.7800000000002</v>
      </c>
      <c r="R849">
        <v>-7709.64</v>
      </c>
      <c r="S849">
        <v>-1264.8399999999999</v>
      </c>
      <c r="T849">
        <v>-9859.57</v>
      </c>
    </row>
    <row r="850" spans="1:20" x14ac:dyDescent="0.15">
      <c r="A850">
        <v>846</v>
      </c>
      <c r="B850">
        <v>1</v>
      </c>
      <c r="C850">
        <v>-18256.099999999999</v>
      </c>
      <c r="D850">
        <v>4964.38</v>
      </c>
      <c r="E850">
        <v>-7352.03</v>
      </c>
      <c r="F850">
        <v>19067.900000000001</v>
      </c>
      <c r="G850">
        <v>13299.5</v>
      </c>
      <c r="H850">
        <v>2932.11</v>
      </c>
      <c r="I850">
        <v>-11599.8</v>
      </c>
      <c r="J850">
        <v>-3560.93</v>
      </c>
      <c r="K850">
        <v>1655.78</v>
      </c>
      <c r="L850">
        <v>-13850.2</v>
      </c>
      <c r="M850">
        <v>-1518.54</v>
      </c>
      <c r="N850">
        <v>-5666.56</v>
      </c>
      <c r="O850">
        <v>-12357.3</v>
      </c>
      <c r="P850">
        <v>1335.41</v>
      </c>
      <c r="Q850">
        <v>2861.02</v>
      </c>
      <c r="R850">
        <v>-8681.9599999999991</v>
      </c>
      <c r="S850">
        <v>-1343.85</v>
      </c>
      <c r="T850">
        <v>-10335.700000000001</v>
      </c>
    </row>
    <row r="851" spans="1:20" x14ac:dyDescent="0.15">
      <c r="A851">
        <v>847</v>
      </c>
      <c r="B851">
        <v>0</v>
      </c>
      <c r="C851">
        <v>-18708.7</v>
      </c>
      <c r="D851">
        <v>5554.21</v>
      </c>
      <c r="E851">
        <v>-7725.61</v>
      </c>
      <c r="F851">
        <v>17647.099999999999</v>
      </c>
      <c r="G851">
        <v>7238.11</v>
      </c>
      <c r="H851">
        <v>3339.45</v>
      </c>
      <c r="I851">
        <v>-11870.9</v>
      </c>
      <c r="J851">
        <v>-4132.72</v>
      </c>
      <c r="K851">
        <v>1079.8800000000001</v>
      </c>
      <c r="L851">
        <v>-13541.3</v>
      </c>
      <c r="M851">
        <v>-1041.06</v>
      </c>
      <c r="N851">
        <v>-5108.7</v>
      </c>
      <c r="O851">
        <v>-13599.3</v>
      </c>
      <c r="P851">
        <v>2758.26</v>
      </c>
      <c r="Q851">
        <v>2505.48</v>
      </c>
      <c r="R851">
        <v>-9725.75</v>
      </c>
      <c r="S851">
        <v>-1362.58</v>
      </c>
      <c r="T851">
        <v>-11048.8</v>
      </c>
    </row>
    <row r="852" spans="1:20" x14ac:dyDescent="0.15">
      <c r="A852">
        <v>848</v>
      </c>
      <c r="B852">
        <v>1</v>
      </c>
      <c r="C852">
        <v>-19124.5</v>
      </c>
      <c r="D852">
        <v>6008.85</v>
      </c>
      <c r="E852">
        <v>-7821.29</v>
      </c>
      <c r="F852">
        <v>18273.2</v>
      </c>
      <c r="G852">
        <v>-2026.28</v>
      </c>
      <c r="H852">
        <v>-5547.69</v>
      </c>
      <c r="I852">
        <v>-11730.9</v>
      </c>
      <c r="J852">
        <v>-4465.42</v>
      </c>
      <c r="K852">
        <v>570.428</v>
      </c>
      <c r="L852">
        <v>-13157.2</v>
      </c>
      <c r="M852">
        <v>-329.29399999999998</v>
      </c>
      <c r="N852">
        <v>-4058.06</v>
      </c>
      <c r="O852">
        <v>-14323.6</v>
      </c>
      <c r="P852">
        <v>4099.3599999999997</v>
      </c>
      <c r="Q852">
        <v>1928.9</v>
      </c>
      <c r="R852">
        <v>-9971.92</v>
      </c>
      <c r="S852">
        <v>-1222.5999999999999</v>
      </c>
      <c r="T852">
        <v>-11858.3</v>
      </c>
    </row>
    <row r="853" spans="1:20" x14ac:dyDescent="0.15">
      <c r="A853">
        <v>849</v>
      </c>
      <c r="B853">
        <v>0</v>
      </c>
      <c r="C853">
        <v>-19618.599999999999</v>
      </c>
      <c r="D853">
        <v>6503</v>
      </c>
      <c r="E853">
        <v>-8103.98</v>
      </c>
      <c r="F853">
        <v>19736.5</v>
      </c>
      <c r="G853">
        <v>-6405.95</v>
      </c>
      <c r="H853">
        <v>-8208.43</v>
      </c>
      <c r="I853">
        <v>-11333.1</v>
      </c>
      <c r="J853">
        <v>-4522.97</v>
      </c>
      <c r="K853">
        <v>394.36599999999999</v>
      </c>
      <c r="L853">
        <v>-12891.9</v>
      </c>
      <c r="M853">
        <v>441.38499999999999</v>
      </c>
      <c r="N853">
        <v>-3235.99</v>
      </c>
      <c r="O853">
        <v>-13634.3</v>
      </c>
      <c r="P853">
        <v>4781.46</v>
      </c>
      <c r="Q853">
        <v>1279.47</v>
      </c>
      <c r="R853">
        <v>-9114.0300000000007</v>
      </c>
      <c r="S853">
        <v>-1045.8599999999999</v>
      </c>
      <c r="T853">
        <v>-12367.1</v>
      </c>
    </row>
    <row r="854" spans="1:20" x14ac:dyDescent="0.15">
      <c r="A854">
        <v>850</v>
      </c>
      <c r="B854">
        <v>1</v>
      </c>
      <c r="C854">
        <v>-19891.099999999999</v>
      </c>
      <c r="D854">
        <v>6393.66</v>
      </c>
      <c r="E854">
        <v>-8896.7999999999993</v>
      </c>
      <c r="F854">
        <v>19970.099999999999</v>
      </c>
      <c r="G854">
        <v>-8403.02</v>
      </c>
      <c r="H854">
        <v>-4829.08</v>
      </c>
      <c r="I854">
        <v>-10780.1</v>
      </c>
      <c r="J854">
        <v>-4403.09</v>
      </c>
      <c r="K854">
        <v>234.983</v>
      </c>
      <c r="L854">
        <v>-11719.3</v>
      </c>
      <c r="M854">
        <v>1090.82</v>
      </c>
      <c r="N854">
        <v>-2881.13</v>
      </c>
      <c r="O854">
        <v>-11372.9</v>
      </c>
      <c r="P854">
        <v>4597.8900000000003</v>
      </c>
      <c r="Q854">
        <v>1167.78</v>
      </c>
      <c r="R854">
        <v>-8052.18</v>
      </c>
      <c r="S854">
        <v>-806.78099999999995</v>
      </c>
      <c r="T854">
        <v>-11981.2</v>
      </c>
    </row>
    <row r="855" spans="1:20" x14ac:dyDescent="0.15">
      <c r="A855">
        <v>851</v>
      </c>
      <c r="B855">
        <v>0</v>
      </c>
      <c r="C855">
        <v>-19307.7</v>
      </c>
      <c r="D855">
        <v>5240.5200000000004</v>
      </c>
      <c r="E855">
        <v>-9121.5499999999993</v>
      </c>
      <c r="F855">
        <v>16433</v>
      </c>
      <c r="G855">
        <v>-7583.55</v>
      </c>
      <c r="H855">
        <v>-1935.39</v>
      </c>
      <c r="I855">
        <v>-10247.1</v>
      </c>
      <c r="J855">
        <v>-4205.57</v>
      </c>
      <c r="K855">
        <v>58.234999999999999</v>
      </c>
      <c r="L855">
        <v>-10882.6</v>
      </c>
      <c r="M855">
        <v>1604.38</v>
      </c>
      <c r="N855">
        <v>-2625.37</v>
      </c>
      <c r="O855">
        <v>-8949.9</v>
      </c>
      <c r="P855">
        <v>3762.84</v>
      </c>
      <c r="Q855">
        <v>1384.04</v>
      </c>
      <c r="R855">
        <v>-7483.12</v>
      </c>
      <c r="S855">
        <v>-431.14600000000002</v>
      </c>
      <c r="T855">
        <v>-10712.3</v>
      </c>
    </row>
    <row r="856" spans="1:20" x14ac:dyDescent="0.15">
      <c r="A856">
        <v>852</v>
      </c>
      <c r="B856">
        <v>1</v>
      </c>
      <c r="C856">
        <v>-18082.400000000001</v>
      </c>
      <c r="D856">
        <v>3620.15</v>
      </c>
      <c r="E856">
        <v>-7723.22</v>
      </c>
      <c r="F856">
        <v>10224.299999999999</v>
      </c>
      <c r="G856">
        <v>-2621.98</v>
      </c>
      <c r="H856">
        <v>-1694.28</v>
      </c>
      <c r="I856">
        <v>-9813.91</v>
      </c>
      <c r="J856">
        <v>-4048.23</v>
      </c>
      <c r="K856">
        <v>-80.371700000000004</v>
      </c>
      <c r="L856">
        <v>-10703.8</v>
      </c>
      <c r="M856">
        <v>2158.13</v>
      </c>
      <c r="N856">
        <v>-2648.87</v>
      </c>
      <c r="O856">
        <v>-7317.61</v>
      </c>
      <c r="P856">
        <v>2456.46</v>
      </c>
      <c r="Q856">
        <v>1401.4</v>
      </c>
      <c r="R856">
        <v>-7147.67</v>
      </c>
      <c r="S856">
        <v>44.271500000000003</v>
      </c>
      <c r="T856">
        <v>-9312.27</v>
      </c>
    </row>
    <row r="857" spans="1:20" x14ac:dyDescent="0.15">
      <c r="A857">
        <v>853</v>
      </c>
      <c r="B857">
        <v>0</v>
      </c>
      <c r="C857">
        <v>-17722.400000000001</v>
      </c>
      <c r="D857">
        <v>2784.76</v>
      </c>
      <c r="E857">
        <v>-5532.42</v>
      </c>
      <c r="F857">
        <v>8067.85</v>
      </c>
      <c r="G857">
        <v>101.824</v>
      </c>
      <c r="H857">
        <v>-2045.41</v>
      </c>
      <c r="I857">
        <v>-9478.4599999999991</v>
      </c>
      <c r="J857">
        <v>-3909.63</v>
      </c>
      <c r="K857">
        <v>-318.76</v>
      </c>
      <c r="L857">
        <v>-9964.4500000000007</v>
      </c>
      <c r="M857">
        <v>2670.32</v>
      </c>
      <c r="N857">
        <v>-2986.36</v>
      </c>
      <c r="O857">
        <v>-6414.45</v>
      </c>
      <c r="P857">
        <v>1095.25</v>
      </c>
      <c r="Q857">
        <v>1323.08</v>
      </c>
      <c r="R857">
        <v>-6932.09</v>
      </c>
      <c r="S857">
        <v>617.428</v>
      </c>
      <c r="T857">
        <v>-8510.25</v>
      </c>
    </row>
    <row r="858" spans="1:20" x14ac:dyDescent="0.15">
      <c r="A858">
        <v>854</v>
      </c>
      <c r="B858">
        <v>1</v>
      </c>
      <c r="C858">
        <v>-18095.3</v>
      </c>
      <c r="D858">
        <v>2845.71</v>
      </c>
      <c r="E858">
        <v>-3940.98</v>
      </c>
      <c r="F858">
        <v>9838.3799999999992</v>
      </c>
      <c r="G858">
        <v>-667.8</v>
      </c>
      <c r="H858">
        <v>-937.92499999999995</v>
      </c>
      <c r="I858">
        <v>-9262.89</v>
      </c>
      <c r="J858">
        <v>-3751.61</v>
      </c>
      <c r="K858">
        <v>-674.98099999999999</v>
      </c>
      <c r="L858">
        <v>-9282.2999999999993</v>
      </c>
      <c r="M858">
        <v>2944.14</v>
      </c>
      <c r="N858">
        <v>-3441.01</v>
      </c>
      <c r="O858">
        <v>-6324.19</v>
      </c>
      <c r="P858">
        <v>152.583</v>
      </c>
      <c r="Q858">
        <v>1363.94</v>
      </c>
      <c r="R858">
        <v>-6934.13</v>
      </c>
      <c r="S858">
        <v>1169.81</v>
      </c>
      <c r="T858">
        <v>-8456.09</v>
      </c>
    </row>
    <row r="859" spans="1:20" x14ac:dyDescent="0.15">
      <c r="A859">
        <v>855</v>
      </c>
      <c r="B859">
        <v>0</v>
      </c>
      <c r="C859">
        <v>-17709.5</v>
      </c>
      <c r="D859">
        <v>2682.26</v>
      </c>
      <c r="E859">
        <v>-3337.15</v>
      </c>
      <c r="F859">
        <v>11081.5</v>
      </c>
      <c r="G859">
        <v>-2524.5100000000002</v>
      </c>
      <c r="H859">
        <v>-1279.77</v>
      </c>
      <c r="I859">
        <v>-9164.4599999999991</v>
      </c>
      <c r="J859">
        <v>-3754.33</v>
      </c>
      <c r="K859">
        <v>-929.38400000000001</v>
      </c>
      <c r="L859">
        <v>-9305.11</v>
      </c>
      <c r="M859">
        <v>2761.27</v>
      </c>
      <c r="N859">
        <v>-3935.15</v>
      </c>
      <c r="O859">
        <v>-6920.15</v>
      </c>
      <c r="P859">
        <v>-399.12200000000001</v>
      </c>
      <c r="Q859">
        <v>1603</v>
      </c>
      <c r="R859">
        <v>-7153.11</v>
      </c>
      <c r="S859">
        <v>1562.82</v>
      </c>
      <c r="T859">
        <v>-9014.59</v>
      </c>
    </row>
    <row r="860" spans="1:20" x14ac:dyDescent="0.15">
      <c r="A860">
        <v>856</v>
      </c>
      <c r="B860">
        <v>1</v>
      </c>
      <c r="C860">
        <v>-16179.4</v>
      </c>
      <c r="D860">
        <v>2670.31</v>
      </c>
      <c r="E860">
        <v>-4082.57</v>
      </c>
      <c r="F860">
        <v>10257</v>
      </c>
      <c r="G860">
        <v>-3657.94</v>
      </c>
      <c r="H860">
        <v>-4061.37</v>
      </c>
      <c r="I860">
        <v>-9025.18</v>
      </c>
      <c r="J860">
        <v>-3992.71</v>
      </c>
      <c r="K860">
        <v>-1067.99</v>
      </c>
      <c r="L860">
        <v>-9361.99</v>
      </c>
      <c r="M860">
        <v>2066.21</v>
      </c>
      <c r="N860">
        <v>-4287.9799999999996</v>
      </c>
      <c r="O860">
        <v>-7810.7</v>
      </c>
      <c r="P860">
        <v>-913.36</v>
      </c>
      <c r="Q860">
        <v>1898.27</v>
      </c>
      <c r="R860">
        <v>-7408.87</v>
      </c>
      <c r="S860">
        <v>1819.26</v>
      </c>
      <c r="T860">
        <v>-9883.69</v>
      </c>
    </row>
    <row r="861" spans="1:20" x14ac:dyDescent="0.15">
      <c r="A861">
        <v>857</v>
      </c>
      <c r="B861">
        <v>0</v>
      </c>
      <c r="C861">
        <v>-13643</v>
      </c>
      <c r="D861">
        <v>3727.69</v>
      </c>
      <c r="E861">
        <v>-5944.03</v>
      </c>
      <c r="F861">
        <v>9582.32</v>
      </c>
      <c r="G861">
        <v>-3529.93</v>
      </c>
      <c r="H861">
        <v>-6046.96</v>
      </c>
      <c r="I861">
        <v>-8948.2099999999991</v>
      </c>
      <c r="J861">
        <v>-4148.0200000000004</v>
      </c>
      <c r="K861">
        <v>-1226.01</v>
      </c>
      <c r="L861">
        <v>-9242.7999999999993</v>
      </c>
      <c r="M861">
        <v>1117.42</v>
      </c>
      <c r="N861">
        <v>-4385.05</v>
      </c>
      <c r="O861">
        <v>-8657.68</v>
      </c>
      <c r="P861">
        <v>-1486.51</v>
      </c>
      <c r="Q861">
        <v>1854.02</v>
      </c>
      <c r="R861">
        <v>-7606.39</v>
      </c>
      <c r="S861">
        <v>1996.01</v>
      </c>
      <c r="T861">
        <v>-10572</v>
      </c>
    </row>
    <row r="862" spans="1:20" x14ac:dyDescent="0.15">
      <c r="A862">
        <v>858</v>
      </c>
      <c r="B862">
        <v>1</v>
      </c>
      <c r="C862">
        <v>-10640.6</v>
      </c>
      <c r="D862">
        <v>5788.69</v>
      </c>
      <c r="E862">
        <v>-7434.37</v>
      </c>
      <c r="F862">
        <v>10662.5</v>
      </c>
      <c r="G862">
        <v>-2577.09</v>
      </c>
      <c r="H862">
        <v>-5579.46</v>
      </c>
      <c r="I862">
        <v>-8907.35</v>
      </c>
      <c r="J862">
        <v>-4107.84</v>
      </c>
      <c r="K862">
        <v>-1283.57</v>
      </c>
      <c r="L862">
        <v>-9225.42</v>
      </c>
      <c r="M862">
        <v>250.35400000000001</v>
      </c>
      <c r="N862">
        <v>-4264.5</v>
      </c>
      <c r="O862">
        <v>-9368.76</v>
      </c>
      <c r="P862">
        <v>-2119.2600000000002</v>
      </c>
      <c r="Q862">
        <v>1397.35</v>
      </c>
      <c r="R862">
        <v>-7623.1</v>
      </c>
      <c r="S862">
        <v>2094.44</v>
      </c>
      <c r="T862">
        <v>-10804.3</v>
      </c>
    </row>
    <row r="863" spans="1:20" x14ac:dyDescent="0.15">
      <c r="A863">
        <v>859</v>
      </c>
      <c r="B863">
        <v>0</v>
      </c>
      <c r="C863">
        <v>-8060.17</v>
      </c>
      <c r="D863">
        <v>7514.72</v>
      </c>
      <c r="E863">
        <v>-6977.5</v>
      </c>
      <c r="F863">
        <v>11574.9</v>
      </c>
      <c r="G863">
        <v>-1251.99</v>
      </c>
      <c r="H863">
        <v>-4937.4399999999996</v>
      </c>
      <c r="I863">
        <v>-8949.56</v>
      </c>
      <c r="J863">
        <v>-4008.74</v>
      </c>
      <c r="K863">
        <v>-1203.8900000000001</v>
      </c>
      <c r="L863">
        <v>-9343.93</v>
      </c>
      <c r="M863">
        <v>-460.05200000000002</v>
      </c>
      <c r="N863">
        <v>-3947.11</v>
      </c>
      <c r="O863">
        <v>-9939.2099999999991</v>
      </c>
      <c r="P863">
        <v>-2650.21</v>
      </c>
      <c r="Q863">
        <v>865.053</v>
      </c>
      <c r="R863">
        <v>-7264.18</v>
      </c>
      <c r="S863">
        <v>2072.9899999999998</v>
      </c>
      <c r="T863">
        <v>-10483.5</v>
      </c>
    </row>
    <row r="864" spans="1:20" x14ac:dyDescent="0.15">
      <c r="A864">
        <v>860</v>
      </c>
      <c r="B864">
        <v>1</v>
      </c>
      <c r="C864">
        <v>-6048.14</v>
      </c>
      <c r="D864">
        <v>7135.54</v>
      </c>
      <c r="E864">
        <v>-4516.0600000000004</v>
      </c>
      <c r="F864">
        <v>10952.2</v>
      </c>
      <c r="G864">
        <v>29.542300000000001</v>
      </c>
      <c r="H864">
        <v>-5199.96</v>
      </c>
      <c r="I864">
        <v>-9046.6299999999992</v>
      </c>
      <c r="J864">
        <v>-3970.58</v>
      </c>
      <c r="K864">
        <v>-1105.46</v>
      </c>
      <c r="L864">
        <v>-9402.17</v>
      </c>
      <c r="M864">
        <v>-1011.09</v>
      </c>
      <c r="N864">
        <v>-3531.98</v>
      </c>
      <c r="O864">
        <v>-10152.799999999999</v>
      </c>
      <c r="P864">
        <v>-2864.45</v>
      </c>
      <c r="Q864">
        <v>652.16899999999998</v>
      </c>
      <c r="R864">
        <v>-6731.2</v>
      </c>
      <c r="S864">
        <v>1994.66</v>
      </c>
      <c r="T864">
        <v>-9830.65</v>
      </c>
    </row>
    <row r="865" spans="1:20" x14ac:dyDescent="0.15">
      <c r="A865">
        <v>861</v>
      </c>
      <c r="B865">
        <v>0</v>
      </c>
      <c r="C865">
        <v>-3849.9</v>
      </c>
      <c r="D865">
        <v>3689.71</v>
      </c>
      <c r="E865">
        <v>-1576.68</v>
      </c>
      <c r="F865">
        <v>10069</v>
      </c>
      <c r="G865">
        <v>632.75300000000004</v>
      </c>
      <c r="H865">
        <v>-5712.17</v>
      </c>
      <c r="I865">
        <v>-8785.4599999999991</v>
      </c>
      <c r="J865">
        <v>-4030.18</v>
      </c>
      <c r="K865">
        <v>-946.09500000000003</v>
      </c>
      <c r="L865">
        <v>-9382.08</v>
      </c>
      <c r="M865">
        <v>-1365.28</v>
      </c>
      <c r="N865">
        <v>-3177.79</v>
      </c>
      <c r="O865">
        <v>-10052.299999999999</v>
      </c>
      <c r="P865">
        <v>-2763.32</v>
      </c>
      <c r="Q865">
        <v>530.95600000000002</v>
      </c>
      <c r="R865">
        <v>-6298</v>
      </c>
      <c r="S865">
        <v>1955.16</v>
      </c>
      <c r="T865">
        <v>-9159.75</v>
      </c>
    </row>
    <row r="866" spans="1:20" x14ac:dyDescent="0.15">
      <c r="A866">
        <v>862</v>
      </c>
      <c r="B866">
        <v>1</v>
      </c>
      <c r="C866">
        <v>-1783.66</v>
      </c>
      <c r="D866">
        <v>-1567.09</v>
      </c>
      <c r="E866">
        <v>-216.94</v>
      </c>
      <c r="F866">
        <v>10018.200000000001</v>
      </c>
      <c r="G866">
        <v>390.33300000000003</v>
      </c>
      <c r="H866">
        <v>-5945.83</v>
      </c>
      <c r="I866">
        <v>-8372.35</v>
      </c>
      <c r="J866">
        <v>-4089.1</v>
      </c>
      <c r="K866">
        <v>-729.15700000000004</v>
      </c>
      <c r="L866">
        <v>-9282.31</v>
      </c>
      <c r="M866">
        <v>-1581.54</v>
      </c>
      <c r="N866">
        <v>-3021.79</v>
      </c>
      <c r="O866">
        <v>-9714.17</v>
      </c>
      <c r="P866">
        <v>-2445.94</v>
      </c>
      <c r="Q866">
        <v>274.51299999999998</v>
      </c>
      <c r="R866">
        <v>-6042.91</v>
      </c>
      <c r="S866">
        <v>1955.83</v>
      </c>
      <c r="T866">
        <v>-8728.57</v>
      </c>
    </row>
    <row r="867" spans="1:20" x14ac:dyDescent="0.15">
      <c r="A867">
        <v>863</v>
      </c>
      <c r="B867">
        <v>0</v>
      </c>
      <c r="C867">
        <v>-847</v>
      </c>
      <c r="D867">
        <v>-6195.75</v>
      </c>
      <c r="E867">
        <v>-2246.6</v>
      </c>
      <c r="F867">
        <v>10452.799999999999</v>
      </c>
      <c r="G867">
        <v>-62.286099999999998</v>
      </c>
      <c r="H867">
        <v>-5563.46</v>
      </c>
      <c r="I867">
        <v>-8116.58</v>
      </c>
      <c r="J867">
        <v>-3987.98</v>
      </c>
      <c r="K867">
        <v>-672.25699999999995</v>
      </c>
      <c r="L867">
        <v>-9164.4699999999993</v>
      </c>
      <c r="M867">
        <v>-1699.39</v>
      </c>
      <c r="N867">
        <v>-3102.82</v>
      </c>
      <c r="O867">
        <v>-9340.56</v>
      </c>
      <c r="P867">
        <v>-1970.54</v>
      </c>
      <c r="Q867">
        <v>117.842</v>
      </c>
      <c r="R867">
        <v>-5965.24</v>
      </c>
      <c r="S867">
        <v>1995.34</v>
      </c>
      <c r="T867">
        <v>-8612.08</v>
      </c>
    </row>
    <row r="868" spans="1:20" x14ac:dyDescent="0.15">
      <c r="A868">
        <v>864</v>
      </c>
      <c r="B868">
        <v>1</v>
      </c>
      <c r="C868">
        <v>-1795.88</v>
      </c>
      <c r="D868">
        <v>-6812.84</v>
      </c>
      <c r="E868">
        <v>-6456.87</v>
      </c>
      <c r="F868">
        <v>10686.4</v>
      </c>
      <c r="G868">
        <v>-216.941</v>
      </c>
      <c r="H868">
        <v>-5014.4399999999996</v>
      </c>
      <c r="I868">
        <v>-8019.5</v>
      </c>
      <c r="J868">
        <v>-3791.13</v>
      </c>
      <c r="K868">
        <v>-691</v>
      </c>
      <c r="L868">
        <v>-9125.64</v>
      </c>
      <c r="M868">
        <v>-1698.04</v>
      </c>
      <c r="N868">
        <v>-3300.34</v>
      </c>
      <c r="O868">
        <v>-9184.56</v>
      </c>
      <c r="P868">
        <v>-1457.65</v>
      </c>
      <c r="Q868">
        <v>58.921199999999999</v>
      </c>
      <c r="R868">
        <v>-5965.24</v>
      </c>
      <c r="S868">
        <v>2014.75</v>
      </c>
      <c r="T868">
        <v>-8732.61</v>
      </c>
    </row>
    <row r="869" spans="1:20" x14ac:dyDescent="0.15">
      <c r="A869">
        <v>865</v>
      </c>
      <c r="B869">
        <v>0</v>
      </c>
      <c r="C869">
        <v>-3607.71</v>
      </c>
      <c r="D869">
        <v>-2295.81</v>
      </c>
      <c r="E869">
        <v>-8451.3700000000008</v>
      </c>
      <c r="F869">
        <v>10705.8</v>
      </c>
      <c r="G869">
        <v>-76.995000000000005</v>
      </c>
      <c r="H869">
        <v>-4999.72</v>
      </c>
      <c r="I869">
        <v>-8140.03</v>
      </c>
      <c r="J869">
        <v>-3552.76</v>
      </c>
      <c r="K869">
        <v>-611.31899999999996</v>
      </c>
      <c r="L869">
        <v>-9105.5499999999993</v>
      </c>
      <c r="M869">
        <v>-1779.74</v>
      </c>
      <c r="N869">
        <v>-3538.04</v>
      </c>
      <c r="O869">
        <v>-9084.7900000000009</v>
      </c>
      <c r="P869">
        <v>-963.505</v>
      </c>
      <c r="Q869">
        <v>-0.67162999999999995</v>
      </c>
      <c r="R869">
        <v>-5985.33</v>
      </c>
      <c r="S869">
        <v>1994.66</v>
      </c>
      <c r="T869">
        <v>-8989.7199999999993</v>
      </c>
    </row>
    <row r="870" spans="1:20" x14ac:dyDescent="0.15">
      <c r="A870">
        <v>866</v>
      </c>
      <c r="B870">
        <v>1</v>
      </c>
      <c r="C870">
        <v>-3039.83</v>
      </c>
      <c r="D870">
        <v>3540.8</v>
      </c>
      <c r="E870">
        <v>-6789.44</v>
      </c>
      <c r="F870">
        <v>10786.2</v>
      </c>
      <c r="G870">
        <v>139.94399999999999</v>
      </c>
      <c r="H870">
        <v>-5175.82</v>
      </c>
      <c r="I870">
        <v>-8276.6200000000008</v>
      </c>
      <c r="J870">
        <v>-3317.07</v>
      </c>
      <c r="K870">
        <v>-512.89300000000003</v>
      </c>
      <c r="L870">
        <v>-9005.7800000000007</v>
      </c>
      <c r="M870">
        <v>-2016.76</v>
      </c>
      <c r="N870">
        <v>-3854.75</v>
      </c>
      <c r="O870">
        <v>-8806.25</v>
      </c>
      <c r="P870">
        <v>-510.21</v>
      </c>
      <c r="Q870">
        <v>-119.857</v>
      </c>
      <c r="R870">
        <v>-6044.92</v>
      </c>
      <c r="S870">
        <v>1955.16</v>
      </c>
      <c r="T870">
        <v>-9185.9</v>
      </c>
    </row>
    <row r="871" spans="1:20" x14ac:dyDescent="0.15">
      <c r="A871">
        <v>867</v>
      </c>
      <c r="B871">
        <v>0</v>
      </c>
      <c r="C871">
        <v>-672.90899999999999</v>
      </c>
      <c r="D871">
        <v>7388.78</v>
      </c>
      <c r="E871">
        <v>-3525.29</v>
      </c>
      <c r="F871">
        <v>10964.3</v>
      </c>
      <c r="G871">
        <v>176.767</v>
      </c>
      <c r="H871">
        <v>-5194.5600000000004</v>
      </c>
      <c r="I871">
        <v>-8336.2099999999991</v>
      </c>
      <c r="J871">
        <v>-3219.32</v>
      </c>
      <c r="K871">
        <v>-474.05900000000003</v>
      </c>
      <c r="L871">
        <v>-8827.68</v>
      </c>
      <c r="M871">
        <v>-2173.44</v>
      </c>
      <c r="N871">
        <v>-4089.77</v>
      </c>
      <c r="O871">
        <v>-8451.3700000000008</v>
      </c>
      <c r="P871">
        <v>-95.076800000000006</v>
      </c>
      <c r="Q871">
        <v>-257.78699999999998</v>
      </c>
      <c r="R871">
        <v>-6164.11</v>
      </c>
      <c r="S871">
        <v>1955.83</v>
      </c>
      <c r="T871">
        <v>-9183.89</v>
      </c>
    </row>
    <row r="872" spans="1:20" x14ac:dyDescent="0.15">
      <c r="A872">
        <v>868</v>
      </c>
      <c r="B872">
        <v>1</v>
      </c>
      <c r="C872">
        <v>435.22300000000001</v>
      </c>
      <c r="D872">
        <v>8350.94</v>
      </c>
      <c r="E872">
        <v>-954.15599999999995</v>
      </c>
      <c r="F872">
        <v>11081.5</v>
      </c>
      <c r="G872">
        <v>-142.61600000000001</v>
      </c>
      <c r="H872">
        <v>-5355.93</v>
      </c>
      <c r="I872">
        <v>-8495.57</v>
      </c>
      <c r="J872">
        <v>-3079.38</v>
      </c>
      <c r="K872">
        <v>-373.62400000000002</v>
      </c>
      <c r="L872">
        <v>-8549.81</v>
      </c>
      <c r="M872">
        <v>-2172.1</v>
      </c>
      <c r="N872">
        <v>-4127.93</v>
      </c>
      <c r="O872">
        <v>-8155.43</v>
      </c>
      <c r="P872">
        <v>239.03700000000001</v>
      </c>
      <c r="Q872">
        <v>-356.21300000000002</v>
      </c>
      <c r="R872">
        <v>-6201.61</v>
      </c>
      <c r="S872">
        <v>1894.9</v>
      </c>
      <c r="T872">
        <v>-9005.1200000000008</v>
      </c>
    </row>
    <row r="873" spans="1:20" x14ac:dyDescent="0.15">
      <c r="A873">
        <v>869</v>
      </c>
      <c r="B873">
        <v>0</v>
      </c>
      <c r="C873">
        <v>373.62700000000001</v>
      </c>
      <c r="D873">
        <v>6190.3</v>
      </c>
      <c r="E873">
        <v>-278.53800000000001</v>
      </c>
      <c r="F873">
        <v>11060.7</v>
      </c>
      <c r="G873">
        <v>-395.04899999999998</v>
      </c>
      <c r="H873">
        <v>-5430.26</v>
      </c>
      <c r="I873">
        <v>-8612.08</v>
      </c>
      <c r="J873">
        <v>-2842.35</v>
      </c>
      <c r="K873">
        <v>-156.01599999999999</v>
      </c>
      <c r="L873">
        <v>-8234.44</v>
      </c>
      <c r="M873">
        <v>-2032.83</v>
      </c>
      <c r="N873">
        <v>-4148.6899999999996</v>
      </c>
      <c r="O873">
        <v>-7838.72</v>
      </c>
      <c r="P873">
        <v>455.97699999999998</v>
      </c>
      <c r="Q873">
        <v>-415.13600000000002</v>
      </c>
      <c r="R873">
        <v>-6102.51</v>
      </c>
      <c r="S873">
        <v>1756.97</v>
      </c>
      <c r="T873">
        <v>-8768.09</v>
      </c>
    </row>
    <row r="874" spans="1:20" x14ac:dyDescent="0.15">
      <c r="A874">
        <v>870</v>
      </c>
      <c r="B874">
        <v>1</v>
      </c>
      <c r="C874">
        <v>256.44799999999998</v>
      </c>
      <c r="D874">
        <v>2557.88</v>
      </c>
      <c r="E874">
        <v>-595.91</v>
      </c>
      <c r="F874">
        <v>11001.8</v>
      </c>
      <c r="G874">
        <v>-73.671899999999994</v>
      </c>
      <c r="H874">
        <v>-4891.2700000000004</v>
      </c>
      <c r="I874">
        <v>-8491.56</v>
      </c>
      <c r="J874">
        <v>-2625.41</v>
      </c>
      <c r="K874">
        <v>60.9255</v>
      </c>
      <c r="L874">
        <v>-7957.91</v>
      </c>
      <c r="M874">
        <v>-1835.31</v>
      </c>
      <c r="N874">
        <v>-4207.6099999999997</v>
      </c>
      <c r="O874">
        <v>-7603.7</v>
      </c>
      <c r="P874">
        <v>633.41300000000001</v>
      </c>
      <c r="Q874">
        <v>-474.726</v>
      </c>
      <c r="R874">
        <v>-6044.25</v>
      </c>
      <c r="S874">
        <v>1618.37</v>
      </c>
      <c r="T874">
        <v>-8531.06</v>
      </c>
    </row>
    <row r="875" spans="1:20" x14ac:dyDescent="0.15">
      <c r="A875">
        <v>871</v>
      </c>
      <c r="B875">
        <v>0</v>
      </c>
      <c r="C875">
        <v>196.858</v>
      </c>
      <c r="D875">
        <v>-174.68299999999999</v>
      </c>
      <c r="E875">
        <v>-1171.73</v>
      </c>
      <c r="F875">
        <v>10881.9</v>
      </c>
      <c r="G875">
        <v>578.48699999999997</v>
      </c>
      <c r="H875">
        <v>-4102.51</v>
      </c>
      <c r="I875">
        <v>-8314.7900000000009</v>
      </c>
      <c r="J875">
        <v>-2367.63</v>
      </c>
      <c r="K875">
        <v>158.02000000000001</v>
      </c>
      <c r="L875">
        <v>-7661.29</v>
      </c>
      <c r="M875">
        <v>-1557.45</v>
      </c>
      <c r="N875">
        <v>-4227.03</v>
      </c>
      <c r="O875">
        <v>-7445.01</v>
      </c>
      <c r="P875">
        <v>811.51700000000005</v>
      </c>
      <c r="Q875">
        <v>-613.99300000000005</v>
      </c>
      <c r="R875">
        <v>-6084.43</v>
      </c>
      <c r="S875">
        <v>1500.52</v>
      </c>
      <c r="T875">
        <v>-8354.2900000000009</v>
      </c>
    </row>
    <row r="876" spans="1:20" x14ac:dyDescent="0.15">
      <c r="A876">
        <v>872</v>
      </c>
      <c r="B876">
        <v>1</v>
      </c>
      <c r="C876">
        <v>97.763599999999997</v>
      </c>
      <c r="D876">
        <v>-1386.67</v>
      </c>
      <c r="E876">
        <v>-1721.46</v>
      </c>
      <c r="F876">
        <v>10664.3</v>
      </c>
      <c r="G876">
        <v>1129.55</v>
      </c>
      <c r="H876">
        <v>-3773.05</v>
      </c>
      <c r="I876">
        <v>-8136.02</v>
      </c>
      <c r="J876">
        <v>-2031.51</v>
      </c>
      <c r="K876">
        <v>178.10499999999999</v>
      </c>
      <c r="L876">
        <v>-7405.51</v>
      </c>
      <c r="M876">
        <v>-1181.82</v>
      </c>
      <c r="N876">
        <v>-4186.8599999999997</v>
      </c>
      <c r="O876">
        <v>-7327.83</v>
      </c>
      <c r="P876">
        <v>1009.04</v>
      </c>
      <c r="Q876">
        <v>-791.43</v>
      </c>
      <c r="R876">
        <v>-6143.35</v>
      </c>
      <c r="S876">
        <v>1401.43</v>
      </c>
      <c r="T876">
        <v>-8296.0400000000009</v>
      </c>
    </row>
    <row r="877" spans="1:20" x14ac:dyDescent="0.15">
      <c r="A877">
        <v>873</v>
      </c>
      <c r="B877">
        <v>0</v>
      </c>
      <c r="C877">
        <v>59.59</v>
      </c>
      <c r="D877">
        <v>-1318.43</v>
      </c>
      <c r="E877">
        <v>-1795.81</v>
      </c>
      <c r="F877">
        <v>10527.7</v>
      </c>
      <c r="G877">
        <v>1343.17</v>
      </c>
      <c r="H877">
        <v>-3912.98</v>
      </c>
      <c r="I877">
        <v>-7999.42</v>
      </c>
      <c r="J877">
        <v>-1655.88</v>
      </c>
      <c r="K877">
        <v>177.44</v>
      </c>
      <c r="L877">
        <v>-7207.99</v>
      </c>
      <c r="M877">
        <v>-847.02800000000002</v>
      </c>
      <c r="N877">
        <v>-4168.1000000000004</v>
      </c>
      <c r="O877">
        <v>-7288.33</v>
      </c>
      <c r="P877">
        <v>1106.1400000000001</v>
      </c>
      <c r="Q877">
        <v>-989.61900000000003</v>
      </c>
      <c r="R877">
        <v>-6162.77</v>
      </c>
      <c r="S877">
        <v>1303</v>
      </c>
      <c r="T877">
        <v>-8296.0400000000009</v>
      </c>
    </row>
    <row r="878" spans="1:20" x14ac:dyDescent="0.15">
      <c r="A878">
        <v>874</v>
      </c>
      <c r="B878">
        <v>1</v>
      </c>
      <c r="C878">
        <v>119.179</v>
      </c>
      <c r="D878">
        <v>-645.51900000000001</v>
      </c>
      <c r="E878">
        <v>-1779.05</v>
      </c>
      <c r="F878">
        <v>10548.5</v>
      </c>
      <c r="G878">
        <v>1162.4100000000001</v>
      </c>
      <c r="H878">
        <v>-4170.1000000000004</v>
      </c>
      <c r="I878">
        <v>-7899.66</v>
      </c>
      <c r="J878">
        <v>-1401.43</v>
      </c>
      <c r="K878">
        <v>97.765699999999995</v>
      </c>
      <c r="L878">
        <v>-7010.46</v>
      </c>
      <c r="M878">
        <v>-550.41099999999994</v>
      </c>
      <c r="N878">
        <v>-4227.6899999999996</v>
      </c>
      <c r="O878">
        <v>-7288.99</v>
      </c>
      <c r="P878">
        <v>1166.3900000000001</v>
      </c>
      <c r="Q878">
        <v>-1186.48</v>
      </c>
      <c r="R878">
        <v>-6202.94</v>
      </c>
      <c r="S878">
        <v>1223.99</v>
      </c>
      <c r="T878">
        <v>-8255.8700000000008</v>
      </c>
    </row>
    <row r="879" spans="1:20" x14ac:dyDescent="0.15">
      <c r="A879">
        <v>875</v>
      </c>
      <c r="B879">
        <v>0</v>
      </c>
      <c r="C879">
        <v>57.598100000000002</v>
      </c>
      <c r="D879">
        <v>-135.94399999999999</v>
      </c>
      <c r="E879">
        <v>-2158</v>
      </c>
      <c r="F879">
        <v>10607.4</v>
      </c>
      <c r="G879">
        <v>766.69600000000003</v>
      </c>
      <c r="H879">
        <v>-4366.29</v>
      </c>
      <c r="I879">
        <v>-7681.39</v>
      </c>
      <c r="J879">
        <v>-1282.9100000000001</v>
      </c>
      <c r="K879">
        <v>-20.748000000000001</v>
      </c>
      <c r="L879">
        <v>-6873.19</v>
      </c>
      <c r="M879">
        <v>-334.79599999999999</v>
      </c>
      <c r="N879">
        <v>-4326.79</v>
      </c>
      <c r="O879">
        <v>-7368.66</v>
      </c>
      <c r="P879">
        <v>1224.6500000000001</v>
      </c>
      <c r="Q879">
        <v>-1324.41</v>
      </c>
      <c r="R879">
        <v>-6241.78</v>
      </c>
      <c r="S879">
        <v>1185.1500000000001</v>
      </c>
      <c r="T879">
        <v>-8196.94</v>
      </c>
    </row>
    <row r="880" spans="1:20" x14ac:dyDescent="0.15">
      <c r="A880">
        <v>876</v>
      </c>
      <c r="B880">
        <v>1</v>
      </c>
      <c r="C880">
        <v>-200.17699999999999</v>
      </c>
      <c r="D880">
        <v>80.335899999999995</v>
      </c>
      <c r="E880">
        <v>-2630.06</v>
      </c>
      <c r="F880">
        <v>10667</v>
      </c>
      <c r="G880">
        <v>492.81700000000001</v>
      </c>
      <c r="H880">
        <v>-4484.8</v>
      </c>
      <c r="I880">
        <v>-7404.85</v>
      </c>
      <c r="J880">
        <v>-1284.9000000000001</v>
      </c>
      <c r="K880">
        <v>-159.346</v>
      </c>
      <c r="L880">
        <v>-6733.93</v>
      </c>
      <c r="M880">
        <v>-156.03100000000001</v>
      </c>
      <c r="N880">
        <v>-4465.38</v>
      </c>
      <c r="O880">
        <v>-7346.59</v>
      </c>
      <c r="P880">
        <v>1224.6500000000001</v>
      </c>
      <c r="Q880">
        <v>-1382.67</v>
      </c>
      <c r="R880">
        <v>-6221.7</v>
      </c>
      <c r="S880">
        <v>1144.98</v>
      </c>
      <c r="T880">
        <v>-8137.35</v>
      </c>
    </row>
    <row r="881" spans="1:20" x14ac:dyDescent="0.15">
      <c r="A881">
        <v>877</v>
      </c>
      <c r="B881">
        <v>0</v>
      </c>
      <c r="C881">
        <v>-516.21299999999997</v>
      </c>
      <c r="D881">
        <v>358.85599999999999</v>
      </c>
      <c r="E881">
        <v>-2845.02</v>
      </c>
      <c r="F881">
        <v>10786.2</v>
      </c>
      <c r="G881">
        <v>615.30700000000002</v>
      </c>
      <c r="H881">
        <v>-4482.82</v>
      </c>
      <c r="I881">
        <v>-7168.49</v>
      </c>
      <c r="J881">
        <v>-1463.67</v>
      </c>
      <c r="K881">
        <v>-156.69499999999999</v>
      </c>
      <c r="L881">
        <v>-6636.83</v>
      </c>
      <c r="M881">
        <v>20.745899999999999</v>
      </c>
      <c r="N881">
        <v>-4543.07</v>
      </c>
      <c r="O881">
        <v>-7268.91</v>
      </c>
      <c r="P881">
        <v>1184.49</v>
      </c>
      <c r="Q881">
        <v>-1362.59</v>
      </c>
      <c r="R881">
        <v>-6121.94</v>
      </c>
      <c r="S881">
        <v>1025.8</v>
      </c>
      <c r="T881">
        <v>-8038.26</v>
      </c>
    </row>
    <row r="882" spans="1:20" x14ac:dyDescent="0.15">
      <c r="A882">
        <v>878</v>
      </c>
      <c r="B882">
        <v>1</v>
      </c>
      <c r="C882">
        <v>-772</v>
      </c>
      <c r="D882">
        <v>854.31799999999998</v>
      </c>
      <c r="E882">
        <v>-2582.61</v>
      </c>
      <c r="F882">
        <v>10904</v>
      </c>
      <c r="G882">
        <v>1071.26</v>
      </c>
      <c r="H882">
        <v>-4263.8900000000003</v>
      </c>
      <c r="I882">
        <v>-7011.13</v>
      </c>
      <c r="J882">
        <v>-1700.7</v>
      </c>
      <c r="K882">
        <v>1.32318</v>
      </c>
      <c r="L882">
        <v>-6616.75</v>
      </c>
      <c r="M882">
        <v>199.50899999999999</v>
      </c>
      <c r="N882">
        <v>-4543.07</v>
      </c>
      <c r="O882">
        <v>-7288.99</v>
      </c>
      <c r="P882">
        <v>1105.48</v>
      </c>
      <c r="Q882">
        <v>-1323.08</v>
      </c>
      <c r="R882">
        <v>-5883.59</v>
      </c>
      <c r="S882">
        <v>867.78499999999997</v>
      </c>
      <c r="T882">
        <v>-7959.91</v>
      </c>
    </row>
    <row r="883" spans="1:20" x14ac:dyDescent="0.15">
      <c r="A883">
        <v>879</v>
      </c>
      <c r="B883">
        <v>0</v>
      </c>
      <c r="C883">
        <v>-969.52300000000002</v>
      </c>
      <c r="D883">
        <v>1386.64</v>
      </c>
      <c r="E883">
        <v>-2110.54</v>
      </c>
      <c r="F883">
        <v>10862.5</v>
      </c>
      <c r="G883">
        <v>1363.25</v>
      </c>
      <c r="H883">
        <v>-4128.6000000000004</v>
      </c>
      <c r="I883">
        <v>-6952.87</v>
      </c>
      <c r="J883">
        <v>-1937.72</v>
      </c>
      <c r="K883">
        <v>119.176</v>
      </c>
      <c r="L883">
        <v>-6637.49</v>
      </c>
      <c r="M883">
        <v>496.786</v>
      </c>
      <c r="N883">
        <v>-4543.07</v>
      </c>
      <c r="O883">
        <v>-7368.66</v>
      </c>
      <c r="P883">
        <v>905.97</v>
      </c>
      <c r="Q883">
        <v>-1323.75</v>
      </c>
      <c r="R883">
        <v>-5587.63</v>
      </c>
      <c r="S883">
        <v>729.85</v>
      </c>
      <c r="T883">
        <v>-7860.16</v>
      </c>
    </row>
    <row r="884" spans="1:20" x14ac:dyDescent="0.15">
      <c r="A884">
        <v>880</v>
      </c>
      <c r="B884">
        <v>1</v>
      </c>
      <c r="C884">
        <v>-1207.21</v>
      </c>
      <c r="D884">
        <v>1740.2</v>
      </c>
      <c r="E884">
        <v>-1975.91</v>
      </c>
      <c r="F884">
        <v>10624.2</v>
      </c>
      <c r="G884">
        <v>1121.5999999999999</v>
      </c>
      <c r="H884">
        <v>-4368.93</v>
      </c>
      <c r="I884">
        <v>-6812.29</v>
      </c>
      <c r="J884">
        <v>-2094.42</v>
      </c>
      <c r="K884">
        <v>198.185</v>
      </c>
      <c r="L884">
        <v>-6656.25</v>
      </c>
      <c r="M884">
        <v>731.83100000000002</v>
      </c>
      <c r="N884">
        <v>-4623.3999999999996</v>
      </c>
      <c r="O884">
        <v>-7467.09</v>
      </c>
      <c r="P884">
        <v>569.851</v>
      </c>
      <c r="Q884">
        <v>-1383.33</v>
      </c>
      <c r="R884">
        <v>-5291.02</v>
      </c>
      <c r="S884">
        <v>611.33600000000001</v>
      </c>
      <c r="T884">
        <v>-7661.98</v>
      </c>
    </row>
    <row r="885" spans="1:20" x14ac:dyDescent="0.15">
      <c r="A885">
        <v>881</v>
      </c>
      <c r="B885">
        <v>0</v>
      </c>
      <c r="C885">
        <v>-1784.98</v>
      </c>
      <c r="D885">
        <v>1776.4</v>
      </c>
      <c r="E885">
        <v>-2215.5700000000002</v>
      </c>
      <c r="F885">
        <v>10388.5</v>
      </c>
      <c r="G885">
        <v>427.30099999999999</v>
      </c>
      <c r="H885">
        <v>-4803.4799999999996</v>
      </c>
      <c r="I885">
        <v>-6616.09</v>
      </c>
      <c r="J885">
        <v>-2253.7600000000002</v>
      </c>
      <c r="K885">
        <v>317.358</v>
      </c>
      <c r="L885">
        <v>-6636.83</v>
      </c>
      <c r="M885">
        <v>709.77</v>
      </c>
      <c r="N885">
        <v>-4681</v>
      </c>
      <c r="O885">
        <v>-7505.94</v>
      </c>
      <c r="P885">
        <v>274.55599999999998</v>
      </c>
      <c r="Q885">
        <v>-1462.34</v>
      </c>
      <c r="R885">
        <v>-4974.9799999999996</v>
      </c>
      <c r="S885">
        <v>452.65800000000002</v>
      </c>
      <c r="T885">
        <v>-7424.95</v>
      </c>
    </row>
    <row r="886" spans="1:20" x14ac:dyDescent="0.15">
      <c r="A886">
        <v>882</v>
      </c>
      <c r="B886">
        <v>1</v>
      </c>
      <c r="C886">
        <v>-2814.73</v>
      </c>
      <c r="D886">
        <v>1397.48</v>
      </c>
      <c r="E886">
        <v>-2570.46</v>
      </c>
      <c r="F886">
        <v>10411.200000000001</v>
      </c>
      <c r="G886">
        <v>-421.71800000000002</v>
      </c>
      <c r="H886">
        <v>-5037.21</v>
      </c>
      <c r="I886">
        <v>-6537.74</v>
      </c>
      <c r="J886">
        <v>-2410.46</v>
      </c>
      <c r="K886">
        <v>435.21300000000002</v>
      </c>
      <c r="L886">
        <v>-6616.75</v>
      </c>
      <c r="M886">
        <v>571.83299999999997</v>
      </c>
      <c r="N886">
        <v>-4601.34</v>
      </c>
      <c r="O886">
        <v>-7526.02</v>
      </c>
      <c r="P886">
        <v>-2.6346599999999998</v>
      </c>
      <c r="Q886">
        <v>-1561.43</v>
      </c>
      <c r="R886">
        <v>-4658.95</v>
      </c>
      <c r="S886">
        <v>275.21699999999998</v>
      </c>
      <c r="T886">
        <v>-7187.92</v>
      </c>
    </row>
    <row r="887" spans="1:20" x14ac:dyDescent="0.15">
      <c r="A887">
        <v>883</v>
      </c>
      <c r="B887">
        <v>0</v>
      </c>
      <c r="C887">
        <v>-3899.46</v>
      </c>
      <c r="D887">
        <v>824.99800000000005</v>
      </c>
      <c r="E887">
        <v>-2806.17</v>
      </c>
      <c r="F887">
        <v>10608.7</v>
      </c>
      <c r="G887">
        <v>-1130.83</v>
      </c>
      <c r="H887">
        <v>-4956.22</v>
      </c>
      <c r="I887">
        <v>-6478.15</v>
      </c>
      <c r="J887">
        <v>-2509.5500000000002</v>
      </c>
      <c r="K887">
        <v>453.97800000000001</v>
      </c>
      <c r="L887">
        <v>-6557.16</v>
      </c>
      <c r="M887">
        <v>453.32</v>
      </c>
      <c r="N887">
        <v>-4482.82</v>
      </c>
      <c r="O887">
        <v>-7505.28</v>
      </c>
      <c r="P887">
        <v>-318.67099999999999</v>
      </c>
      <c r="Q887">
        <v>-1619.7</v>
      </c>
      <c r="R887">
        <v>-4322.83</v>
      </c>
      <c r="S887">
        <v>97.117400000000004</v>
      </c>
      <c r="T887">
        <v>-6950.89</v>
      </c>
    </row>
    <row r="888" spans="1:20" x14ac:dyDescent="0.15">
      <c r="A888">
        <v>884</v>
      </c>
      <c r="B888">
        <v>1</v>
      </c>
      <c r="C888">
        <v>-4887.07</v>
      </c>
      <c r="D888">
        <v>332.17700000000002</v>
      </c>
      <c r="E888">
        <v>-2964.18</v>
      </c>
      <c r="F888">
        <v>10826.3</v>
      </c>
      <c r="G888">
        <v>-1442.26</v>
      </c>
      <c r="H888">
        <v>-4678.38</v>
      </c>
      <c r="I888">
        <v>-6338.9</v>
      </c>
      <c r="J888">
        <v>-2587.9</v>
      </c>
      <c r="K888">
        <v>354.23</v>
      </c>
      <c r="L888">
        <v>-6578.56</v>
      </c>
      <c r="M888">
        <v>395.04899999999998</v>
      </c>
      <c r="N888">
        <v>-4404.47</v>
      </c>
      <c r="O888">
        <v>-7386.11</v>
      </c>
      <c r="P888">
        <v>-574.46500000000003</v>
      </c>
      <c r="Q888">
        <v>-1619.7</v>
      </c>
      <c r="R888">
        <v>-4027.53</v>
      </c>
      <c r="S888">
        <v>-80.324399999999997</v>
      </c>
      <c r="T888">
        <v>-6733.95</v>
      </c>
    </row>
    <row r="889" spans="1:20" x14ac:dyDescent="0.15">
      <c r="A889">
        <v>885</v>
      </c>
      <c r="B889">
        <v>0</v>
      </c>
      <c r="C889">
        <v>-5834.53</v>
      </c>
      <c r="D889">
        <v>-62.2119</v>
      </c>
      <c r="E889">
        <v>-3142.28</v>
      </c>
      <c r="F889">
        <v>11063.4</v>
      </c>
      <c r="G889">
        <v>-1361.28</v>
      </c>
      <c r="H889">
        <v>-4342.92</v>
      </c>
      <c r="I889">
        <v>-6201.62</v>
      </c>
      <c r="J889">
        <v>-2547.08</v>
      </c>
      <c r="K889">
        <v>316.69600000000003</v>
      </c>
      <c r="L889">
        <v>-6656.91</v>
      </c>
      <c r="M889">
        <v>415.13</v>
      </c>
      <c r="N889">
        <v>-4405.13</v>
      </c>
      <c r="O889">
        <v>-7268.25</v>
      </c>
      <c r="P889">
        <v>-751.90700000000004</v>
      </c>
      <c r="Q889">
        <v>-1639.78</v>
      </c>
      <c r="R889">
        <v>-3850.75</v>
      </c>
      <c r="S889">
        <v>-238.34299999999999</v>
      </c>
      <c r="T889">
        <v>-6576.59</v>
      </c>
    </row>
    <row r="890" spans="1:20" x14ac:dyDescent="0.15">
      <c r="A890">
        <v>886</v>
      </c>
      <c r="B890">
        <v>1</v>
      </c>
      <c r="C890">
        <v>-6743.13</v>
      </c>
      <c r="D890">
        <v>-317.351</v>
      </c>
      <c r="E890">
        <v>-3359.89</v>
      </c>
      <c r="F890">
        <v>11159.8</v>
      </c>
      <c r="G890">
        <v>-1123.5999999999999</v>
      </c>
      <c r="H890">
        <v>-4026.88</v>
      </c>
      <c r="I890">
        <v>-6102.53</v>
      </c>
      <c r="J890">
        <v>-2508.89</v>
      </c>
      <c r="K890">
        <v>395.70499999999998</v>
      </c>
      <c r="L890">
        <v>-6756.65</v>
      </c>
      <c r="M890">
        <v>474.71499999999997</v>
      </c>
      <c r="N890">
        <v>-4464.71</v>
      </c>
      <c r="O890">
        <v>-7169.16</v>
      </c>
      <c r="P890">
        <v>-829.60400000000004</v>
      </c>
      <c r="Q890">
        <v>-1639.13</v>
      </c>
      <c r="R890">
        <v>-3792.47</v>
      </c>
      <c r="S890">
        <v>-416.44099999999997</v>
      </c>
      <c r="T890">
        <v>-6478.15</v>
      </c>
    </row>
    <row r="891" spans="1:20" x14ac:dyDescent="0.15">
      <c r="A891">
        <v>887</v>
      </c>
      <c r="B891">
        <v>0</v>
      </c>
      <c r="C891">
        <v>-7752.13</v>
      </c>
      <c r="D891">
        <v>-435.209</v>
      </c>
      <c r="E891">
        <v>-3536.67</v>
      </c>
      <c r="F891">
        <v>11100.2</v>
      </c>
      <c r="G891">
        <v>-847.06500000000005</v>
      </c>
      <c r="H891">
        <v>-3791.16</v>
      </c>
      <c r="I891">
        <v>-6124.57</v>
      </c>
      <c r="J891">
        <v>-2548.4</v>
      </c>
      <c r="K891">
        <v>494.79399999999998</v>
      </c>
      <c r="L891">
        <v>-6834.35</v>
      </c>
      <c r="M891">
        <v>533.64400000000001</v>
      </c>
      <c r="N891">
        <v>-4543.72</v>
      </c>
      <c r="O891">
        <v>-7110.89</v>
      </c>
      <c r="P891">
        <v>-789.44399999999996</v>
      </c>
      <c r="Q891">
        <v>-1639.78</v>
      </c>
      <c r="R891">
        <v>-3832.63</v>
      </c>
      <c r="S891">
        <v>-533.64400000000001</v>
      </c>
      <c r="T891">
        <v>-6459.38</v>
      </c>
    </row>
    <row r="892" spans="1:20" x14ac:dyDescent="0.15">
      <c r="A892">
        <v>888</v>
      </c>
      <c r="B892">
        <v>1</v>
      </c>
      <c r="C892">
        <v>-8918.5</v>
      </c>
      <c r="D892">
        <v>-453.98</v>
      </c>
      <c r="E892">
        <v>-3474.47</v>
      </c>
      <c r="F892">
        <v>11021.2</v>
      </c>
      <c r="G892">
        <v>-590.61199999999997</v>
      </c>
      <c r="H892">
        <v>-3673.3</v>
      </c>
      <c r="I892">
        <v>-6282.59</v>
      </c>
      <c r="J892">
        <v>-2628.06</v>
      </c>
      <c r="K892">
        <v>633.38699999999994</v>
      </c>
      <c r="L892">
        <v>-6814.27</v>
      </c>
      <c r="M892">
        <v>593.22799999999995</v>
      </c>
      <c r="N892">
        <v>-4642.8100000000004</v>
      </c>
      <c r="O892">
        <v>-7090.81</v>
      </c>
      <c r="P892">
        <v>-650.19600000000003</v>
      </c>
      <c r="Q892">
        <v>-1598.97</v>
      </c>
      <c r="R892">
        <v>-3971.88</v>
      </c>
      <c r="S892">
        <v>-633.38699999999994</v>
      </c>
      <c r="T892">
        <v>-6579.21</v>
      </c>
    </row>
    <row r="893" spans="1:20" x14ac:dyDescent="0.15">
      <c r="A893">
        <v>889</v>
      </c>
      <c r="B893">
        <v>0</v>
      </c>
      <c r="C893">
        <v>-10042.700000000001</v>
      </c>
      <c r="D893">
        <v>-414.47500000000002</v>
      </c>
      <c r="E893">
        <v>-3157.13</v>
      </c>
      <c r="F893">
        <v>10982.4</v>
      </c>
      <c r="G893">
        <v>-393.74299999999999</v>
      </c>
      <c r="H893">
        <v>-3634.45</v>
      </c>
      <c r="I893">
        <v>-6440.61</v>
      </c>
      <c r="J893">
        <v>-2706.41</v>
      </c>
      <c r="K893">
        <v>751.24699999999996</v>
      </c>
      <c r="L893">
        <v>-6714.53</v>
      </c>
      <c r="M893">
        <v>652.15800000000002</v>
      </c>
      <c r="N893">
        <v>-4781.3999999999996</v>
      </c>
      <c r="O893">
        <v>-7031.22</v>
      </c>
      <c r="P893">
        <v>-492.83199999999999</v>
      </c>
      <c r="Q893">
        <v>-1520.61</v>
      </c>
      <c r="R893">
        <v>-4149.32</v>
      </c>
      <c r="S893">
        <v>-711.08900000000006</v>
      </c>
      <c r="T893">
        <v>-6796.81</v>
      </c>
    </row>
    <row r="894" spans="1:20" x14ac:dyDescent="0.15">
      <c r="A894">
        <v>890</v>
      </c>
      <c r="B894">
        <v>1</v>
      </c>
      <c r="C894">
        <v>-10989.5</v>
      </c>
      <c r="D894">
        <v>-455.28500000000003</v>
      </c>
      <c r="E894">
        <v>-2962.87</v>
      </c>
      <c r="F894">
        <v>11042.6</v>
      </c>
      <c r="G894">
        <v>-195.56700000000001</v>
      </c>
      <c r="H894">
        <v>-3594.3</v>
      </c>
      <c r="I894">
        <v>-6498.23</v>
      </c>
      <c r="J894">
        <v>-2786.08</v>
      </c>
      <c r="K894">
        <v>850.33500000000004</v>
      </c>
      <c r="L894">
        <v>-6576.59</v>
      </c>
      <c r="M894">
        <v>691.66300000000001</v>
      </c>
      <c r="N894">
        <v>-4839.03</v>
      </c>
      <c r="O894">
        <v>-6932.14</v>
      </c>
      <c r="P894">
        <v>-394.39699999999999</v>
      </c>
      <c r="Q894">
        <v>-1501.19</v>
      </c>
      <c r="R894">
        <v>-4267.18</v>
      </c>
      <c r="S894">
        <v>-691.01</v>
      </c>
      <c r="T894">
        <v>-6993.68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6"/>
  <sheetViews>
    <sheetView tabSelected="1" workbookViewId="0">
      <selection activeCell="W11" sqref="W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-11101.3</v>
      </c>
      <c r="D5">
        <v>1165.58</v>
      </c>
      <c r="E5">
        <v>-1757.79</v>
      </c>
      <c r="F5">
        <v>20029</v>
      </c>
      <c r="G5">
        <v>-12734.1</v>
      </c>
      <c r="H5">
        <v>-4305.3100000000004</v>
      </c>
      <c r="I5">
        <v>-8476.5400000000009</v>
      </c>
      <c r="J5">
        <v>-1896.97</v>
      </c>
      <c r="K5">
        <v>1344.26</v>
      </c>
      <c r="L5">
        <v>-8593.9599999999991</v>
      </c>
      <c r="M5">
        <v>-1679.87</v>
      </c>
      <c r="N5">
        <v>-5709.01</v>
      </c>
      <c r="O5">
        <v>-9168.06</v>
      </c>
      <c r="P5">
        <v>-1699.8</v>
      </c>
      <c r="Q5">
        <v>-1421.81</v>
      </c>
      <c r="R5">
        <v>-5313.96</v>
      </c>
      <c r="S5">
        <v>-948.48299999999995</v>
      </c>
      <c r="T5">
        <v>-9324.26</v>
      </c>
      <c r="U5">
        <v>88</v>
      </c>
      <c r="W5">
        <v>18</v>
      </c>
    </row>
    <row r="6" spans="1:24" x14ac:dyDescent="0.15">
      <c r="A6">
        <v>2</v>
      </c>
      <c r="B6">
        <v>1</v>
      </c>
      <c r="C6">
        <v>-11180.3</v>
      </c>
      <c r="D6">
        <v>1065.54</v>
      </c>
      <c r="E6">
        <v>-1738.22</v>
      </c>
      <c r="F6">
        <v>20029</v>
      </c>
      <c r="G6">
        <v>-15717.2</v>
      </c>
      <c r="H6">
        <v>-4426.37</v>
      </c>
      <c r="I6">
        <v>-8929.57</v>
      </c>
      <c r="J6">
        <v>-2035.05</v>
      </c>
      <c r="K6">
        <v>1501.55</v>
      </c>
      <c r="L6">
        <v>-8889.7000000000007</v>
      </c>
      <c r="M6">
        <v>-1857.46</v>
      </c>
      <c r="N6">
        <v>-5867.39</v>
      </c>
      <c r="O6">
        <v>-9680.5300000000007</v>
      </c>
      <c r="P6">
        <v>-1877.03</v>
      </c>
      <c r="Q6">
        <v>-1422.54</v>
      </c>
      <c r="R6">
        <v>-5512.21</v>
      </c>
      <c r="S6">
        <v>-1007.56</v>
      </c>
      <c r="T6">
        <v>-9541.35</v>
      </c>
      <c r="U6">
        <v>225</v>
      </c>
      <c r="W6">
        <v>157</v>
      </c>
    </row>
    <row r="7" spans="1:24" x14ac:dyDescent="0.15">
      <c r="A7">
        <v>3</v>
      </c>
      <c r="B7">
        <v>0</v>
      </c>
      <c r="C7">
        <v>-11319.1</v>
      </c>
      <c r="D7">
        <v>888.31700000000001</v>
      </c>
      <c r="E7">
        <v>-1798.02</v>
      </c>
      <c r="F7">
        <v>20029</v>
      </c>
      <c r="G7">
        <v>-18300.599999999999</v>
      </c>
      <c r="H7">
        <v>-5100.49</v>
      </c>
      <c r="I7">
        <v>-9205.74</v>
      </c>
      <c r="J7">
        <v>-2133.63</v>
      </c>
      <c r="K7">
        <v>1600.49</v>
      </c>
      <c r="L7">
        <v>-9166.59</v>
      </c>
      <c r="M7">
        <v>-1995.54</v>
      </c>
      <c r="N7">
        <v>-6064.91</v>
      </c>
      <c r="O7">
        <v>-10135.4</v>
      </c>
      <c r="P7">
        <v>-1875.94</v>
      </c>
      <c r="Q7">
        <v>-1441.75</v>
      </c>
      <c r="R7">
        <v>-5728.94</v>
      </c>
      <c r="S7">
        <v>-1047.06</v>
      </c>
      <c r="T7">
        <v>-9699</v>
      </c>
      <c r="U7">
        <v>361</v>
      </c>
      <c r="W7">
        <v>293</v>
      </c>
    </row>
    <row r="8" spans="1:24" x14ac:dyDescent="0.15">
      <c r="A8">
        <v>4</v>
      </c>
      <c r="B8">
        <v>1</v>
      </c>
      <c r="C8">
        <v>-11596.3</v>
      </c>
      <c r="D8">
        <v>749.87</v>
      </c>
      <c r="E8">
        <v>-1896.6</v>
      </c>
      <c r="F8">
        <v>20029</v>
      </c>
      <c r="G8">
        <v>-19676.400000000001</v>
      </c>
      <c r="H8">
        <v>-6128.33</v>
      </c>
      <c r="I8">
        <v>-9462.7000000000007</v>
      </c>
      <c r="J8">
        <v>-2212.64</v>
      </c>
      <c r="K8">
        <v>1758.87</v>
      </c>
      <c r="L8">
        <v>-9462.7000000000007</v>
      </c>
      <c r="M8">
        <v>-2094.12</v>
      </c>
      <c r="N8">
        <v>-6202.64</v>
      </c>
      <c r="O8">
        <v>-10549.3</v>
      </c>
      <c r="P8">
        <v>-1617.89</v>
      </c>
      <c r="Q8">
        <v>-1402.24</v>
      </c>
      <c r="R8">
        <v>-5906.89</v>
      </c>
      <c r="S8">
        <v>-1066.6300000000001</v>
      </c>
      <c r="T8">
        <v>-9817.52</v>
      </c>
      <c r="U8">
        <v>497</v>
      </c>
      <c r="W8">
        <v>428</v>
      </c>
    </row>
    <row r="9" spans="1:24" x14ac:dyDescent="0.15">
      <c r="A9">
        <v>5</v>
      </c>
      <c r="B9">
        <v>0</v>
      </c>
      <c r="C9">
        <v>-11951.9</v>
      </c>
      <c r="D9">
        <v>611.78499999999997</v>
      </c>
      <c r="E9">
        <v>-1995.54</v>
      </c>
      <c r="F9">
        <v>19450.900000000001</v>
      </c>
      <c r="G9">
        <v>-20049.3</v>
      </c>
      <c r="H9">
        <v>-7234.46</v>
      </c>
      <c r="I9">
        <v>-9779.1</v>
      </c>
      <c r="J9">
        <v>-2231.85</v>
      </c>
      <c r="K9">
        <v>1896.6</v>
      </c>
      <c r="L9">
        <v>-9739.23</v>
      </c>
      <c r="M9">
        <v>-2133.27</v>
      </c>
      <c r="N9">
        <v>-6221.85</v>
      </c>
      <c r="O9">
        <v>-10845.4</v>
      </c>
      <c r="P9">
        <v>-1182.98</v>
      </c>
      <c r="Q9">
        <v>-1342.81</v>
      </c>
      <c r="R9">
        <v>-6084.48</v>
      </c>
      <c r="S9">
        <v>-1106.5</v>
      </c>
      <c r="T9">
        <v>-9975.9</v>
      </c>
      <c r="U9">
        <v>633</v>
      </c>
      <c r="W9">
        <v>564</v>
      </c>
    </row>
    <row r="10" spans="1:24" x14ac:dyDescent="0.15">
      <c r="A10">
        <v>6</v>
      </c>
      <c r="B10">
        <v>1</v>
      </c>
      <c r="C10">
        <v>-12307.4</v>
      </c>
      <c r="D10">
        <v>553.06899999999996</v>
      </c>
      <c r="E10">
        <v>-2034.32</v>
      </c>
      <c r="F10">
        <v>17826.900000000001</v>
      </c>
      <c r="G10">
        <v>-19988.400000000001</v>
      </c>
      <c r="H10">
        <v>-8400.39</v>
      </c>
      <c r="I10">
        <v>-10114.700000000001</v>
      </c>
      <c r="J10">
        <v>-2192.34</v>
      </c>
      <c r="K10">
        <v>1955.67</v>
      </c>
      <c r="L10">
        <v>-10015.799999999999</v>
      </c>
      <c r="M10">
        <v>-2113.33</v>
      </c>
      <c r="N10">
        <v>-6222.21</v>
      </c>
      <c r="O10">
        <v>-11042.2</v>
      </c>
      <c r="P10">
        <v>-649.12699999999995</v>
      </c>
      <c r="Q10">
        <v>-1263.8</v>
      </c>
      <c r="R10">
        <v>-6282.37</v>
      </c>
      <c r="S10">
        <v>-1185.51</v>
      </c>
      <c r="T10">
        <v>-10213.299999999999</v>
      </c>
      <c r="U10">
        <v>769</v>
      </c>
      <c r="W10">
        <v>700</v>
      </c>
    </row>
    <row r="11" spans="1:24" x14ac:dyDescent="0.15">
      <c r="A11">
        <v>7</v>
      </c>
      <c r="B11">
        <v>0</v>
      </c>
      <c r="C11">
        <v>-12623.1</v>
      </c>
      <c r="D11">
        <v>573.00099999999998</v>
      </c>
      <c r="E11">
        <v>-2014.75</v>
      </c>
      <c r="F11">
        <v>16211.6</v>
      </c>
      <c r="G11">
        <v>-19771.3</v>
      </c>
      <c r="H11">
        <v>-9046.99</v>
      </c>
      <c r="I11">
        <v>-10410.799999999999</v>
      </c>
      <c r="J11">
        <v>-2152.84</v>
      </c>
      <c r="K11">
        <v>1995.18</v>
      </c>
      <c r="L11">
        <v>-10232.5</v>
      </c>
      <c r="M11">
        <v>-2014.03</v>
      </c>
      <c r="N11">
        <v>-6241.78</v>
      </c>
      <c r="O11">
        <v>-11100.9</v>
      </c>
      <c r="P11">
        <v>-116.355</v>
      </c>
      <c r="Q11">
        <v>-1224.6500000000001</v>
      </c>
      <c r="R11">
        <v>-6459.6</v>
      </c>
      <c r="S11">
        <v>-1244.5899999999999</v>
      </c>
      <c r="T11">
        <v>-10469.9</v>
      </c>
      <c r="W11">
        <v>839</v>
      </c>
    </row>
    <row r="12" spans="1:24" x14ac:dyDescent="0.15">
      <c r="A12">
        <v>8</v>
      </c>
      <c r="B12">
        <v>1</v>
      </c>
      <c r="C12">
        <v>-12899.6</v>
      </c>
      <c r="D12">
        <v>732.09799999999996</v>
      </c>
      <c r="E12">
        <v>-2094.48</v>
      </c>
      <c r="F12">
        <v>15364.9</v>
      </c>
      <c r="G12">
        <v>-19653.5</v>
      </c>
      <c r="H12">
        <v>-8229.06</v>
      </c>
      <c r="I12">
        <v>-10627.5</v>
      </c>
      <c r="J12">
        <v>-2053.54</v>
      </c>
      <c r="K12">
        <v>1994.82</v>
      </c>
      <c r="L12">
        <v>-10350.700000000001</v>
      </c>
      <c r="M12">
        <v>-1756.35</v>
      </c>
      <c r="N12">
        <v>-6201.92</v>
      </c>
      <c r="O12">
        <v>-11081</v>
      </c>
      <c r="P12">
        <v>297.90300000000002</v>
      </c>
      <c r="Q12">
        <v>-1264.52</v>
      </c>
      <c r="R12">
        <v>-6598.04</v>
      </c>
      <c r="S12">
        <v>-1323.95</v>
      </c>
      <c r="T12">
        <v>-10726.8</v>
      </c>
    </row>
    <row r="13" spans="1:24" x14ac:dyDescent="0.15">
      <c r="A13">
        <v>9</v>
      </c>
      <c r="B13">
        <v>0</v>
      </c>
      <c r="C13">
        <v>-13136.3</v>
      </c>
      <c r="D13">
        <v>1028.56</v>
      </c>
      <c r="E13">
        <v>-2212.63</v>
      </c>
      <c r="F13">
        <v>15150.7</v>
      </c>
      <c r="G13">
        <v>-19753.5</v>
      </c>
      <c r="H13">
        <v>-6350.97</v>
      </c>
      <c r="I13">
        <v>-10705.8</v>
      </c>
      <c r="J13">
        <v>-1975.25</v>
      </c>
      <c r="K13">
        <v>1995.18</v>
      </c>
      <c r="L13">
        <v>-10389.799999999999</v>
      </c>
      <c r="M13">
        <v>-1400.81</v>
      </c>
      <c r="N13">
        <v>-6142.84</v>
      </c>
      <c r="O13">
        <v>-10981.7</v>
      </c>
      <c r="P13">
        <v>613.58100000000002</v>
      </c>
      <c r="Q13">
        <v>-1303.6600000000001</v>
      </c>
      <c r="R13">
        <v>-6716.2</v>
      </c>
      <c r="S13">
        <v>-1402.6</v>
      </c>
      <c r="T13">
        <v>-10963.5</v>
      </c>
    </row>
    <row r="14" spans="1:24" x14ac:dyDescent="0.15">
      <c r="A14">
        <v>10</v>
      </c>
      <c r="B14">
        <v>1</v>
      </c>
      <c r="C14">
        <v>-13293.9</v>
      </c>
      <c r="D14">
        <v>1304.74</v>
      </c>
      <c r="E14">
        <v>-2490.96</v>
      </c>
      <c r="F14">
        <v>15109.7</v>
      </c>
      <c r="G14">
        <v>-19970.599999999999</v>
      </c>
      <c r="H14">
        <v>-4655.5</v>
      </c>
      <c r="I14">
        <v>-10725.8</v>
      </c>
      <c r="J14">
        <v>-2035.04</v>
      </c>
      <c r="K14">
        <v>2034.68</v>
      </c>
      <c r="L14">
        <v>-10310.1</v>
      </c>
      <c r="M14">
        <v>-1045.27</v>
      </c>
      <c r="N14">
        <v>-6103.33</v>
      </c>
      <c r="O14">
        <v>-10783.8</v>
      </c>
      <c r="P14">
        <v>810.38800000000003</v>
      </c>
      <c r="Q14">
        <v>-1403.32</v>
      </c>
      <c r="R14">
        <v>-6675.62</v>
      </c>
      <c r="S14">
        <v>-1442.11</v>
      </c>
      <c r="T14">
        <v>-11081.3</v>
      </c>
    </row>
    <row r="15" spans="1:24" x14ac:dyDescent="0.15">
      <c r="A15">
        <v>11</v>
      </c>
      <c r="B15">
        <v>0</v>
      </c>
      <c r="C15">
        <v>-13432.4</v>
      </c>
      <c r="D15">
        <v>1561.69</v>
      </c>
      <c r="E15">
        <v>-2925.15</v>
      </c>
      <c r="F15">
        <v>15091.6</v>
      </c>
      <c r="G15">
        <v>-20108.400000000001</v>
      </c>
      <c r="H15">
        <v>-3352.21</v>
      </c>
      <c r="I15">
        <v>-10765.3</v>
      </c>
      <c r="J15">
        <v>-2193.42</v>
      </c>
      <c r="K15">
        <v>2074.19</v>
      </c>
      <c r="L15">
        <v>-10072.299999999999</v>
      </c>
      <c r="M15">
        <v>-749.52300000000002</v>
      </c>
      <c r="N15">
        <v>-6163.48</v>
      </c>
      <c r="O15">
        <v>-10546.7</v>
      </c>
      <c r="P15">
        <v>869.10799999999995</v>
      </c>
      <c r="Q15">
        <v>-1740.36</v>
      </c>
      <c r="R15">
        <v>-6537.53</v>
      </c>
      <c r="S15">
        <v>-1481.61</v>
      </c>
      <c r="T15">
        <v>-11061</v>
      </c>
    </row>
    <row r="16" spans="1:24" x14ac:dyDescent="0.15">
      <c r="A16">
        <v>12</v>
      </c>
      <c r="B16">
        <v>1</v>
      </c>
      <c r="C16">
        <v>-13590.4</v>
      </c>
      <c r="D16">
        <v>1937.88</v>
      </c>
      <c r="E16">
        <v>-3300.27</v>
      </c>
      <c r="F16">
        <v>14930.7</v>
      </c>
      <c r="G16">
        <v>-20167.400000000001</v>
      </c>
      <c r="H16">
        <v>-2785.63</v>
      </c>
      <c r="I16">
        <v>-10705.1</v>
      </c>
      <c r="J16">
        <v>-2271.36</v>
      </c>
      <c r="K16">
        <v>2093.7600000000002</v>
      </c>
      <c r="L16">
        <v>-9736.36</v>
      </c>
      <c r="M16">
        <v>-532.42600000000004</v>
      </c>
      <c r="N16">
        <v>-6301.57</v>
      </c>
      <c r="O16">
        <v>-10289.799999999999</v>
      </c>
      <c r="P16">
        <v>749.52499999999998</v>
      </c>
      <c r="Q16">
        <v>-2214.41</v>
      </c>
      <c r="R16">
        <v>-6438.95</v>
      </c>
      <c r="S16">
        <v>-1481.26</v>
      </c>
      <c r="T16">
        <v>-10922.2</v>
      </c>
    </row>
    <row r="17" spans="1:20" x14ac:dyDescent="0.15">
      <c r="A17">
        <v>13</v>
      </c>
      <c r="B17">
        <v>0</v>
      </c>
      <c r="C17">
        <v>-13788.3</v>
      </c>
      <c r="D17">
        <v>2292.35</v>
      </c>
      <c r="E17">
        <v>-3735.53</v>
      </c>
      <c r="F17">
        <v>14735.7</v>
      </c>
      <c r="G17">
        <v>-19688.8</v>
      </c>
      <c r="H17">
        <v>-3820.94</v>
      </c>
      <c r="I17">
        <v>-10467.4</v>
      </c>
      <c r="J17">
        <v>-2152.13</v>
      </c>
      <c r="K17">
        <v>2073.83</v>
      </c>
      <c r="L17">
        <v>-9380.82</v>
      </c>
      <c r="M17">
        <v>-474.41500000000002</v>
      </c>
      <c r="N17">
        <v>-6380.22</v>
      </c>
      <c r="O17">
        <v>-10112.9</v>
      </c>
      <c r="P17">
        <v>492.56700000000001</v>
      </c>
      <c r="Q17">
        <v>-2529.0300000000002</v>
      </c>
      <c r="R17">
        <v>-6359.94</v>
      </c>
      <c r="S17">
        <v>-1481.61</v>
      </c>
      <c r="T17">
        <v>-10744.6</v>
      </c>
    </row>
    <row r="18" spans="1:20" x14ac:dyDescent="0.15">
      <c r="A18">
        <v>14</v>
      </c>
      <c r="B18">
        <v>1</v>
      </c>
      <c r="C18">
        <v>-14164.8</v>
      </c>
      <c r="D18">
        <v>2609.1</v>
      </c>
      <c r="E18">
        <v>-4269.0200000000004</v>
      </c>
      <c r="F18">
        <v>15691.6</v>
      </c>
      <c r="G18">
        <v>-16469</v>
      </c>
      <c r="H18">
        <v>-4560.87</v>
      </c>
      <c r="I18">
        <v>-10231.1</v>
      </c>
      <c r="J18">
        <v>-2034.33</v>
      </c>
      <c r="K18">
        <v>2074.19</v>
      </c>
      <c r="L18">
        <v>-9005.35</v>
      </c>
      <c r="M18">
        <v>-593.28399999999999</v>
      </c>
      <c r="N18">
        <v>-6399.8</v>
      </c>
      <c r="O18">
        <v>-10113.6</v>
      </c>
      <c r="P18">
        <v>156.245</v>
      </c>
      <c r="Q18">
        <v>-2567.4699999999998</v>
      </c>
      <c r="R18">
        <v>-6360.65</v>
      </c>
      <c r="S18">
        <v>-1461.33</v>
      </c>
      <c r="T18">
        <v>-10666.3</v>
      </c>
    </row>
    <row r="19" spans="1:20" x14ac:dyDescent="0.15">
      <c r="A19">
        <v>15</v>
      </c>
      <c r="B19">
        <v>0</v>
      </c>
      <c r="C19">
        <v>-14678.4</v>
      </c>
      <c r="D19">
        <v>3163.58</v>
      </c>
      <c r="E19">
        <v>-4802.1499999999996</v>
      </c>
      <c r="F19">
        <v>16233.3</v>
      </c>
      <c r="G19">
        <v>-11176.4</v>
      </c>
      <c r="H19">
        <v>-3030.19</v>
      </c>
      <c r="I19">
        <v>-10112.9</v>
      </c>
      <c r="J19">
        <v>-2034.68</v>
      </c>
      <c r="K19">
        <v>2053.9</v>
      </c>
      <c r="L19">
        <v>-8709.9500000000007</v>
      </c>
      <c r="M19">
        <v>-850.95</v>
      </c>
      <c r="N19">
        <v>-6379.87</v>
      </c>
      <c r="O19">
        <v>-10212.6</v>
      </c>
      <c r="P19">
        <v>-218.87100000000001</v>
      </c>
      <c r="Q19">
        <v>-2528.3200000000002</v>
      </c>
      <c r="R19">
        <v>-6479.52</v>
      </c>
      <c r="S19">
        <v>-1402.25</v>
      </c>
      <c r="T19">
        <v>-10726.1</v>
      </c>
    </row>
    <row r="20" spans="1:20" x14ac:dyDescent="0.15">
      <c r="A20">
        <v>16</v>
      </c>
      <c r="B20">
        <v>1</v>
      </c>
      <c r="C20">
        <v>-15211.9</v>
      </c>
      <c r="D20">
        <v>3874.66</v>
      </c>
      <c r="E20">
        <v>-5654.51</v>
      </c>
      <c r="F20">
        <v>14725.1</v>
      </c>
      <c r="G20">
        <v>-2832.6</v>
      </c>
      <c r="H20">
        <v>-3432.2</v>
      </c>
      <c r="I20">
        <v>-10014</v>
      </c>
      <c r="J20">
        <v>-2153.9</v>
      </c>
      <c r="K20">
        <v>1994.82</v>
      </c>
      <c r="L20">
        <v>-8572.2199999999993</v>
      </c>
      <c r="M20">
        <v>-1166.6300000000001</v>
      </c>
      <c r="N20">
        <v>-6320.44</v>
      </c>
      <c r="O20">
        <v>-10311.1</v>
      </c>
      <c r="P20">
        <v>-614.27099999999996</v>
      </c>
      <c r="Q20">
        <v>-2189.52</v>
      </c>
      <c r="R20">
        <v>-6637.54</v>
      </c>
      <c r="S20">
        <v>-1362.74</v>
      </c>
      <c r="T20">
        <v>-10824.7</v>
      </c>
    </row>
    <row r="21" spans="1:20" x14ac:dyDescent="0.15">
      <c r="A21">
        <v>17</v>
      </c>
      <c r="B21">
        <v>0</v>
      </c>
      <c r="C21">
        <v>-15924.4</v>
      </c>
      <c r="D21">
        <v>4685.3900000000003</v>
      </c>
      <c r="E21">
        <v>-6580.57</v>
      </c>
      <c r="F21">
        <v>11995.4</v>
      </c>
      <c r="G21">
        <v>10078.5</v>
      </c>
      <c r="H21">
        <v>-9380.84</v>
      </c>
      <c r="I21">
        <v>-9995.1</v>
      </c>
      <c r="J21">
        <v>-2411.21</v>
      </c>
      <c r="K21">
        <v>1875.6</v>
      </c>
      <c r="L21">
        <v>-8971.5</v>
      </c>
      <c r="M21">
        <v>-1502.95</v>
      </c>
      <c r="N21">
        <v>-6201.57</v>
      </c>
      <c r="O21">
        <v>-10629.3</v>
      </c>
      <c r="P21">
        <v>-1148.47</v>
      </c>
      <c r="Q21">
        <v>-461.71100000000001</v>
      </c>
      <c r="R21">
        <v>-6815.48</v>
      </c>
      <c r="S21">
        <v>-1383.03</v>
      </c>
      <c r="T21">
        <v>-10843.9</v>
      </c>
    </row>
    <row r="22" spans="1:20" x14ac:dyDescent="0.15">
      <c r="A22">
        <v>18</v>
      </c>
      <c r="B22">
        <v>1</v>
      </c>
      <c r="C22">
        <v>-16933</v>
      </c>
      <c r="D22">
        <v>5693.64</v>
      </c>
      <c r="E22">
        <v>-7092.72</v>
      </c>
      <c r="F22">
        <v>13976.6</v>
      </c>
      <c r="G22">
        <v>18400.3</v>
      </c>
      <c r="H22">
        <v>-5279.53</v>
      </c>
      <c r="I22">
        <v>-10373</v>
      </c>
      <c r="J22">
        <v>-2906.6</v>
      </c>
      <c r="K22">
        <v>1678.08</v>
      </c>
      <c r="L22">
        <v>-11175.8</v>
      </c>
      <c r="M22">
        <v>-1917.93</v>
      </c>
      <c r="N22">
        <v>-6083.41</v>
      </c>
      <c r="O22">
        <v>-11561</v>
      </c>
      <c r="P22">
        <v>-1441.75</v>
      </c>
      <c r="Q22">
        <v>2263.75</v>
      </c>
      <c r="R22">
        <v>-7052.86</v>
      </c>
      <c r="S22">
        <v>-1521.82</v>
      </c>
      <c r="T22">
        <v>-10884.1</v>
      </c>
    </row>
    <row r="23" spans="1:20" x14ac:dyDescent="0.15">
      <c r="A23">
        <v>19</v>
      </c>
      <c r="B23">
        <v>0</v>
      </c>
      <c r="C23">
        <v>-18098.5</v>
      </c>
      <c r="D23">
        <v>6799.76</v>
      </c>
      <c r="E23">
        <v>-7488.12</v>
      </c>
      <c r="F23">
        <v>17202.099999999999</v>
      </c>
      <c r="G23">
        <v>18418.7</v>
      </c>
      <c r="H23">
        <v>7945.59</v>
      </c>
      <c r="I23">
        <v>-10984.8</v>
      </c>
      <c r="J23">
        <v>-3657.89</v>
      </c>
      <c r="K23">
        <v>1400.84</v>
      </c>
      <c r="L23">
        <v>-13675.4</v>
      </c>
      <c r="M23">
        <v>-2153.19</v>
      </c>
      <c r="N23">
        <v>-5745.33</v>
      </c>
      <c r="O23">
        <v>-12625.5</v>
      </c>
      <c r="P23">
        <v>-744.62400000000002</v>
      </c>
      <c r="Q23">
        <v>3375.74</v>
      </c>
      <c r="R23">
        <v>-7508.75</v>
      </c>
      <c r="S23">
        <v>-1719.34</v>
      </c>
      <c r="T23">
        <v>-11162.1</v>
      </c>
    </row>
    <row r="24" spans="1:20" x14ac:dyDescent="0.15">
      <c r="A24">
        <v>20</v>
      </c>
      <c r="B24">
        <v>1</v>
      </c>
      <c r="C24">
        <v>-18944.900000000001</v>
      </c>
      <c r="D24">
        <v>7587.05</v>
      </c>
      <c r="E24">
        <v>-7544.04</v>
      </c>
      <c r="F24">
        <v>17963.900000000001</v>
      </c>
      <c r="G24">
        <v>7379.51</v>
      </c>
      <c r="H24">
        <v>9251.41</v>
      </c>
      <c r="I24">
        <v>-11039.7</v>
      </c>
      <c r="J24">
        <v>-4348</v>
      </c>
      <c r="K24">
        <v>806.17100000000005</v>
      </c>
      <c r="L24">
        <v>-13044.3</v>
      </c>
      <c r="M24">
        <v>-1973.49</v>
      </c>
      <c r="N24">
        <v>-4933.5600000000004</v>
      </c>
      <c r="O24">
        <v>-12897.1</v>
      </c>
      <c r="P24">
        <v>199.97800000000001</v>
      </c>
      <c r="Q24">
        <v>2283.58</v>
      </c>
      <c r="R24">
        <v>-8180.67</v>
      </c>
      <c r="S24">
        <v>-1837.15</v>
      </c>
      <c r="T24">
        <v>-11736.1</v>
      </c>
    </row>
    <row r="25" spans="1:20" x14ac:dyDescent="0.15">
      <c r="A25">
        <v>21</v>
      </c>
      <c r="B25">
        <v>0</v>
      </c>
      <c r="C25">
        <v>-18900.5</v>
      </c>
      <c r="D25">
        <v>7881.76</v>
      </c>
      <c r="E25">
        <v>-7068.58</v>
      </c>
      <c r="F25">
        <v>19400.8</v>
      </c>
      <c r="G25">
        <v>-8010.09</v>
      </c>
      <c r="H25">
        <v>-1086.24</v>
      </c>
      <c r="I25">
        <v>-10525.4</v>
      </c>
      <c r="J25">
        <v>-4701.79</v>
      </c>
      <c r="K25">
        <v>56.284199999999998</v>
      </c>
      <c r="L25">
        <v>-11494.2</v>
      </c>
      <c r="M25">
        <v>-1518.67</v>
      </c>
      <c r="N25">
        <v>-3727.09</v>
      </c>
      <c r="O25">
        <v>-12501</v>
      </c>
      <c r="P25">
        <v>653.40499999999997</v>
      </c>
      <c r="Q25">
        <v>1442.1</v>
      </c>
      <c r="R25">
        <v>-8373.65</v>
      </c>
      <c r="S25">
        <v>-1717.24</v>
      </c>
      <c r="T25">
        <v>-12307.7</v>
      </c>
    </row>
    <row r="26" spans="1:20" x14ac:dyDescent="0.15">
      <c r="A26">
        <v>22</v>
      </c>
      <c r="B26">
        <v>1</v>
      </c>
      <c r="C26">
        <v>-18288</v>
      </c>
      <c r="D26">
        <v>7442.32</v>
      </c>
      <c r="E26">
        <v>-6675.63</v>
      </c>
      <c r="F26">
        <v>19891.3</v>
      </c>
      <c r="G26">
        <v>-14048</v>
      </c>
      <c r="H26">
        <v>-8899.08</v>
      </c>
      <c r="I26">
        <v>-9992.65</v>
      </c>
      <c r="J26">
        <v>-4780.1000000000004</v>
      </c>
      <c r="K26">
        <v>-515.65899999999999</v>
      </c>
      <c r="L26">
        <v>-11936.1</v>
      </c>
      <c r="M26">
        <v>-965.25300000000004</v>
      </c>
      <c r="N26">
        <v>-2762.9</v>
      </c>
      <c r="O26">
        <v>-12027.3</v>
      </c>
      <c r="P26">
        <v>1208.22</v>
      </c>
      <c r="Q26">
        <v>2218.91</v>
      </c>
      <c r="R26">
        <v>-7459.8</v>
      </c>
      <c r="S26">
        <v>-1500.49</v>
      </c>
      <c r="T26">
        <v>-12403.5</v>
      </c>
    </row>
    <row r="27" spans="1:20" x14ac:dyDescent="0.15">
      <c r="A27">
        <v>23</v>
      </c>
      <c r="B27">
        <v>0</v>
      </c>
      <c r="C27">
        <v>-18492.8</v>
      </c>
      <c r="D27">
        <v>5039.91</v>
      </c>
      <c r="E27">
        <v>-6378.13</v>
      </c>
      <c r="F27">
        <v>19989.8</v>
      </c>
      <c r="G27">
        <v>-12127</v>
      </c>
      <c r="H27">
        <v>-8260.43</v>
      </c>
      <c r="I27">
        <v>-9678.01</v>
      </c>
      <c r="J27">
        <v>-4680.46</v>
      </c>
      <c r="K27">
        <v>-949.86</v>
      </c>
      <c r="L27">
        <v>-12403.2</v>
      </c>
      <c r="M27">
        <v>-412.53699999999998</v>
      </c>
      <c r="N27">
        <v>-2488.81</v>
      </c>
      <c r="O27">
        <v>-11513.1</v>
      </c>
      <c r="P27">
        <v>2138.14</v>
      </c>
      <c r="Q27">
        <v>2942.94</v>
      </c>
      <c r="R27">
        <v>-6018.4</v>
      </c>
      <c r="S27">
        <v>-1322.54</v>
      </c>
      <c r="T27">
        <v>-11847.6</v>
      </c>
    </row>
    <row r="28" spans="1:20" x14ac:dyDescent="0.15">
      <c r="A28">
        <v>24</v>
      </c>
      <c r="B28">
        <v>1</v>
      </c>
      <c r="C28">
        <v>-19500</v>
      </c>
      <c r="D28">
        <v>2383.27</v>
      </c>
      <c r="E28">
        <v>-6461.66</v>
      </c>
      <c r="F28">
        <v>17896.900000000001</v>
      </c>
      <c r="G28">
        <v>-6011.23</v>
      </c>
      <c r="H28">
        <v>-3011.64</v>
      </c>
      <c r="I28">
        <v>-9500.07</v>
      </c>
      <c r="J28">
        <v>-4383.3100000000004</v>
      </c>
      <c r="K28">
        <v>-1265.2</v>
      </c>
      <c r="L28">
        <v>-11409.6</v>
      </c>
      <c r="M28">
        <v>81.095399999999998</v>
      </c>
      <c r="N28">
        <v>-2508.7399999999998</v>
      </c>
      <c r="O28">
        <v>-10183.200000000001</v>
      </c>
      <c r="P28">
        <v>3005.16</v>
      </c>
      <c r="Q28">
        <v>2206.02</v>
      </c>
      <c r="R28">
        <v>-5193.68</v>
      </c>
      <c r="S28">
        <v>-1125.02</v>
      </c>
      <c r="T28">
        <v>-10859</v>
      </c>
    </row>
    <row r="29" spans="1:20" x14ac:dyDescent="0.15">
      <c r="A29">
        <v>25</v>
      </c>
      <c r="B29">
        <v>0</v>
      </c>
      <c r="C29">
        <v>-20049.3</v>
      </c>
      <c r="D29">
        <v>2516.37</v>
      </c>
      <c r="E29">
        <v>-6536.16</v>
      </c>
      <c r="F29">
        <v>12554.1</v>
      </c>
      <c r="G29">
        <v>617.88900000000001</v>
      </c>
      <c r="H29">
        <v>2826</v>
      </c>
      <c r="I29">
        <v>-9222.84</v>
      </c>
      <c r="J29">
        <v>-4008.19</v>
      </c>
      <c r="K29">
        <v>-1502.23</v>
      </c>
      <c r="L29">
        <v>-10188.799999999999</v>
      </c>
      <c r="M29">
        <v>495.37200000000001</v>
      </c>
      <c r="N29">
        <v>-2627.94</v>
      </c>
      <c r="O29">
        <v>-8089.15</v>
      </c>
      <c r="P29">
        <v>3039.45</v>
      </c>
      <c r="Q29">
        <v>1142.52</v>
      </c>
      <c r="R29">
        <v>-5375.44</v>
      </c>
      <c r="S29">
        <v>-827.87</v>
      </c>
      <c r="T29">
        <v>-9732.94</v>
      </c>
    </row>
    <row r="30" spans="1:20" x14ac:dyDescent="0.15">
      <c r="A30">
        <v>26</v>
      </c>
      <c r="B30">
        <v>1</v>
      </c>
      <c r="C30">
        <v>-19390.7</v>
      </c>
      <c r="D30">
        <v>4493.33</v>
      </c>
      <c r="E30">
        <v>-5623.4</v>
      </c>
      <c r="F30">
        <v>7669</v>
      </c>
      <c r="G30">
        <v>2958.37</v>
      </c>
      <c r="H30">
        <v>3261.95</v>
      </c>
      <c r="I30">
        <v>-8887.2199999999993</v>
      </c>
      <c r="J30">
        <v>-3792.13</v>
      </c>
      <c r="K30">
        <v>-1579.85</v>
      </c>
      <c r="L30">
        <v>-9876.92</v>
      </c>
      <c r="M30">
        <v>950.54100000000005</v>
      </c>
      <c r="N30">
        <v>-2964.95</v>
      </c>
      <c r="O30">
        <v>-6493.89</v>
      </c>
      <c r="P30">
        <v>2267.21</v>
      </c>
      <c r="Q30">
        <v>1148.76</v>
      </c>
      <c r="R30">
        <v>-5887.97</v>
      </c>
      <c r="S30">
        <v>-392.97300000000001</v>
      </c>
      <c r="T30">
        <v>-9025.67</v>
      </c>
    </row>
    <row r="31" spans="1:20" x14ac:dyDescent="0.15">
      <c r="A31">
        <v>27</v>
      </c>
      <c r="B31">
        <v>0</v>
      </c>
      <c r="C31">
        <v>-17928.7</v>
      </c>
      <c r="D31">
        <v>5908.92</v>
      </c>
      <c r="E31">
        <v>-4938.12</v>
      </c>
      <c r="F31">
        <v>5187.82</v>
      </c>
      <c r="G31">
        <v>-21.415700000000001</v>
      </c>
      <c r="H31">
        <v>-1785.08</v>
      </c>
      <c r="I31">
        <v>-8730.59</v>
      </c>
      <c r="J31">
        <v>-3752.97</v>
      </c>
      <c r="K31">
        <v>-1480.92</v>
      </c>
      <c r="L31">
        <v>-9755.99</v>
      </c>
      <c r="M31">
        <v>1403.98</v>
      </c>
      <c r="N31">
        <v>-3478.85</v>
      </c>
      <c r="O31">
        <v>-6244.2</v>
      </c>
      <c r="P31">
        <v>1219.82</v>
      </c>
      <c r="Q31">
        <v>1740.29</v>
      </c>
      <c r="R31">
        <v>-6063.83</v>
      </c>
      <c r="S31">
        <v>1.3816600000000001</v>
      </c>
      <c r="T31">
        <v>-9326.9599999999991</v>
      </c>
    </row>
    <row r="32" spans="1:20" x14ac:dyDescent="0.15">
      <c r="A32">
        <v>28</v>
      </c>
      <c r="B32">
        <v>1</v>
      </c>
      <c r="C32">
        <v>-15889.5</v>
      </c>
      <c r="D32">
        <v>6201.93</v>
      </c>
      <c r="E32">
        <v>-5356.54</v>
      </c>
      <c r="F32">
        <v>5739.93</v>
      </c>
      <c r="G32">
        <v>-3505.32</v>
      </c>
      <c r="H32">
        <v>-5974.9</v>
      </c>
      <c r="I32">
        <v>-8889.99</v>
      </c>
      <c r="J32">
        <v>-3912.37</v>
      </c>
      <c r="K32">
        <v>-1362.4</v>
      </c>
      <c r="L32">
        <v>-9360.94</v>
      </c>
      <c r="M32">
        <v>1500.5</v>
      </c>
      <c r="N32">
        <v>-4011.99</v>
      </c>
      <c r="O32">
        <v>-6996.51</v>
      </c>
      <c r="P32">
        <v>233.238</v>
      </c>
      <c r="Q32">
        <v>1835.77</v>
      </c>
      <c r="R32">
        <v>-6183.73</v>
      </c>
      <c r="S32">
        <v>297.49299999999999</v>
      </c>
      <c r="T32">
        <v>-10315.6</v>
      </c>
    </row>
    <row r="33" spans="1:20" x14ac:dyDescent="0.15">
      <c r="A33">
        <v>29</v>
      </c>
      <c r="B33">
        <v>0</v>
      </c>
      <c r="C33">
        <v>-13222.1</v>
      </c>
      <c r="D33">
        <v>6501.48</v>
      </c>
      <c r="E33">
        <v>-6485</v>
      </c>
      <c r="F33">
        <v>9322.85</v>
      </c>
      <c r="G33">
        <v>-4602.84</v>
      </c>
      <c r="H33">
        <v>-5636.82</v>
      </c>
      <c r="I33">
        <v>-9066.5499999999993</v>
      </c>
      <c r="J33">
        <v>-4128.78</v>
      </c>
      <c r="K33">
        <v>-1164.19</v>
      </c>
      <c r="L33">
        <v>-8906.1299999999992</v>
      </c>
      <c r="M33">
        <v>1183.08</v>
      </c>
      <c r="N33">
        <v>-4346.2299999999996</v>
      </c>
      <c r="O33">
        <v>-7805.15</v>
      </c>
      <c r="P33">
        <v>-556.16499999999996</v>
      </c>
      <c r="Q33">
        <v>1479.54</v>
      </c>
      <c r="R33">
        <v>-6639.58</v>
      </c>
      <c r="S33">
        <v>534.17700000000002</v>
      </c>
      <c r="T33">
        <v>-11202.6</v>
      </c>
    </row>
    <row r="34" spans="1:20" x14ac:dyDescent="0.15">
      <c r="A34">
        <v>30</v>
      </c>
      <c r="B34">
        <v>1</v>
      </c>
      <c r="C34">
        <v>-10735.7</v>
      </c>
      <c r="D34">
        <v>7153.14</v>
      </c>
      <c r="E34">
        <v>-7548.53</v>
      </c>
      <c r="F34">
        <v>12631.3</v>
      </c>
      <c r="G34">
        <v>-3964.24</v>
      </c>
      <c r="H34">
        <v>-4047.71</v>
      </c>
      <c r="I34">
        <v>-9106.06</v>
      </c>
      <c r="J34">
        <v>-4167.6000000000004</v>
      </c>
      <c r="K34">
        <v>-867.73500000000001</v>
      </c>
      <c r="L34">
        <v>-8571.8799999999992</v>
      </c>
      <c r="M34">
        <v>649.25699999999995</v>
      </c>
      <c r="N34">
        <v>-4245.24</v>
      </c>
      <c r="O34">
        <v>-8496.65</v>
      </c>
      <c r="P34">
        <v>-1147.7</v>
      </c>
      <c r="Q34">
        <v>1164.54</v>
      </c>
      <c r="R34">
        <v>-7112.26</v>
      </c>
      <c r="S34">
        <v>652.00300000000004</v>
      </c>
      <c r="T34">
        <v>-11575.3</v>
      </c>
    </row>
    <row r="35" spans="1:20" x14ac:dyDescent="0.15">
      <c r="A35">
        <v>31</v>
      </c>
      <c r="B35">
        <v>0</v>
      </c>
      <c r="C35">
        <v>-8403.93</v>
      </c>
      <c r="D35">
        <v>7446.51</v>
      </c>
      <c r="E35">
        <v>-6924.72</v>
      </c>
      <c r="F35">
        <v>13269.9</v>
      </c>
      <c r="G35">
        <v>-2063.56</v>
      </c>
      <c r="H35">
        <v>-5305.99</v>
      </c>
      <c r="I35">
        <v>-8986.17</v>
      </c>
      <c r="J35">
        <v>-4048.4</v>
      </c>
      <c r="K35">
        <v>-671.24099999999999</v>
      </c>
      <c r="L35">
        <v>-8613.1</v>
      </c>
      <c r="M35">
        <v>16.840299999999999</v>
      </c>
      <c r="N35">
        <v>-3909.62</v>
      </c>
      <c r="O35">
        <v>-8948.7199999999993</v>
      </c>
      <c r="P35">
        <v>-1561.99</v>
      </c>
      <c r="Q35">
        <v>986.93799999999999</v>
      </c>
      <c r="R35">
        <v>-7129.44</v>
      </c>
      <c r="S35">
        <v>651.66</v>
      </c>
      <c r="T35">
        <v>-11395.3</v>
      </c>
    </row>
    <row r="36" spans="1:20" x14ac:dyDescent="0.15">
      <c r="A36">
        <v>32</v>
      </c>
      <c r="B36">
        <v>1</v>
      </c>
      <c r="C36">
        <v>-5954.65</v>
      </c>
      <c r="D36">
        <v>5773.28</v>
      </c>
      <c r="E36">
        <v>-3096.27</v>
      </c>
      <c r="F36">
        <v>12042.2</v>
      </c>
      <c r="G36">
        <v>-390.947</v>
      </c>
      <c r="H36">
        <v>-6935</v>
      </c>
      <c r="I36">
        <v>-8749.49</v>
      </c>
      <c r="J36">
        <v>-3950.49</v>
      </c>
      <c r="K36">
        <v>-632.07899999999995</v>
      </c>
      <c r="L36">
        <v>-8730.59</v>
      </c>
      <c r="M36">
        <v>-654.73699999999997</v>
      </c>
      <c r="N36">
        <v>-3593.58</v>
      </c>
      <c r="O36">
        <v>-9106.4</v>
      </c>
      <c r="P36">
        <v>-1877.68</v>
      </c>
      <c r="Q36">
        <v>848.84299999999996</v>
      </c>
      <c r="R36">
        <v>-6753.29</v>
      </c>
      <c r="S36">
        <v>592.23199999999997</v>
      </c>
      <c r="T36">
        <v>-10881</v>
      </c>
    </row>
    <row r="37" spans="1:20" x14ac:dyDescent="0.15">
      <c r="A37">
        <v>33</v>
      </c>
      <c r="B37">
        <v>0</v>
      </c>
      <c r="C37">
        <v>-2987.36</v>
      </c>
      <c r="D37">
        <v>1279.0999999999999</v>
      </c>
      <c r="E37">
        <v>141.85</v>
      </c>
      <c r="F37">
        <v>10980</v>
      </c>
      <c r="G37">
        <v>318.08699999999999</v>
      </c>
      <c r="H37">
        <v>-6612.47</v>
      </c>
      <c r="I37">
        <v>-8472.27</v>
      </c>
      <c r="J37">
        <v>-3910.65</v>
      </c>
      <c r="K37">
        <v>-671.92499999999995</v>
      </c>
      <c r="L37">
        <v>-8611.0499999999993</v>
      </c>
      <c r="M37">
        <v>-1266.55</v>
      </c>
      <c r="N37">
        <v>-3357.24</v>
      </c>
      <c r="O37">
        <v>-9065.5300000000007</v>
      </c>
      <c r="P37">
        <v>-2074.52</v>
      </c>
      <c r="Q37">
        <v>690.48299999999995</v>
      </c>
      <c r="R37">
        <v>-6358.93</v>
      </c>
      <c r="S37">
        <v>533.14599999999996</v>
      </c>
      <c r="T37">
        <v>-10208.799999999999</v>
      </c>
    </row>
    <row r="38" spans="1:20" x14ac:dyDescent="0.15">
      <c r="A38">
        <v>34</v>
      </c>
      <c r="B38">
        <v>1</v>
      </c>
      <c r="C38">
        <v>-666.47699999999998</v>
      </c>
      <c r="D38">
        <v>-3433.35</v>
      </c>
      <c r="E38">
        <v>-2495.1</v>
      </c>
      <c r="F38">
        <v>10685.9</v>
      </c>
      <c r="G38">
        <v>493.30099999999999</v>
      </c>
      <c r="H38">
        <v>-5804.84</v>
      </c>
      <c r="I38">
        <v>-8156.58</v>
      </c>
      <c r="J38">
        <v>-3811.72</v>
      </c>
      <c r="K38">
        <v>-711.08900000000006</v>
      </c>
      <c r="L38">
        <v>-8453.7099999999991</v>
      </c>
      <c r="M38">
        <v>-1739.92</v>
      </c>
      <c r="N38">
        <v>-3258.99</v>
      </c>
      <c r="O38">
        <v>-8808.24</v>
      </c>
      <c r="P38">
        <v>-2173.11</v>
      </c>
      <c r="Q38">
        <v>572.65099999999995</v>
      </c>
      <c r="R38">
        <v>-6042.89</v>
      </c>
      <c r="S38">
        <v>533.48699999999997</v>
      </c>
      <c r="T38">
        <v>-9617.58</v>
      </c>
    </row>
    <row r="39" spans="1:20" x14ac:dyDescent="0.15">
      <c r="A39">
        <v>35</v>
      </c>
      <c r="B39">
        <v>0</v>
      </c>
      <c r="C39">
        <v>-1772.41</v>
      </c>
      <c r="D39">
        <v>-4217.8500000000004</v>
      </c>
      <c r="E39">
        <v>-8260.39</v>
      </c>
      <c r="F39">
        <v>10427.299999999999</v>
      </c>
      <c r="G39">
        <v>394.71</v>
      </c>
      <c r="H39">
        <v>-5590.46</v>
      </c>
      <c r="I39">
        <v>-7979.66</v>
      </c>
      <c r="J39">
        <v>-3613.51</v>
      </c>
      <c r="K39">
        <v>-750.93299999999999</v>
      </c>
      <c r="L39">
        <v>-8494.24</v>
      </c>
      <c r="M39">
        <v>-2015.43</v>
      </c>
      <c r="N39">
        <v>-3279.25</v>
      </c>
      <c r="O39">
        <v>-8611.73</v>
      </c>
      <c r="P39">
        <v>-2152.5100000000002</v>
      </c>
      <c r="Q39">
        <v>572.99099999999999</v>
      </c>
      <c r="R39">
        <v>-5766.7</v>
      </c>
      <c r="S39">
        <v>553.06899999999996</v>
      </c>
      <c r="T39">
        <v>-9322.48</v>
      </c>
    </row>
    <row r="40" spans="1:20" x14ac:dyDescent="0.15">
      <c r="A40">
        <v>36</v>
      </c>
      <c r="B40">
        <v>1</v>
      </c>
      <c r="C40">
        <v>-4472.87</v>
      </c>
      <c r="D40">
        <v>-132.251</v>
      </c>
      <c r="E40">
        <v>-10663.6</v>
      </c>
      <c r="F40">
        <v>9833.68</v>
      </c>
      <c r="G40">
        <v>315.7</v>
      </c>
      <c r="H40">
        <v>-5788.66</v>
      </c>
      <c r="I40">
        <v>-7940.49</v>
      </c>
      <c r="J40">
        <v>-3317.06</v>
      </c>
      <c r="K40">
        <v>-810.02099999999996</v>
      </c>
      <c r="L40">
        <v>-8712.02</v>
      </c>
      <c r="M40">
        <v>-2113.6799999999998</v>
      </c>
      <c r="N40">
        <v>-3378.18</v>
      </c>
      <c r="O40">
        <v>-8552.65</v>
      </c>
      <c r="P40">
        <v>-2034</v>
      </c>
      <c r="Q40">
        <v>532.80799999999999</v>
      </c>
      <c r="R40">
        <v>-5569.52</v>
      </c>
      <c r="S40">
        <v>592.91300000000001</v>
      </c>
      <c r="T40">
        <v>-9363.69</v>
      </c>
    </row>
    <row r="41" spans="1:20" x14ac:dyDescent="0.15">
      <c r="A41">
        <v>37</v>
      </c>
      <c r="B41">
        <v>0</v>
      </c>
      <c r="C41">
        <v>-4435.34</v>
      </c>
      <c r="D41">
        <v>5633.38</v>
      </c>
      <c r="E41">
        <v>-8358.1299999999992</v>
      </c>
      <c r="F41">
        <v>9401.5</v>
      </c>
      <c r="G41">
        <v>37.474800000000002</v>
      </c>
      <c r="H41">
        <v>-6543.31</v>
      </c>
      <c r="I41">
        <v>-7840.88</v>
      </c>
      <c r="J41">
        <v>-3120.55</v>
      </c>
      <c r="K41">
        <v>-809.68200000000002</v>
      </c>
      <c r="L41">
        <v>-8888.9500000000007</v>
      </c>
      <c r="M41">
        <v>-2153.19</v>
      </c>
      <c r="N41">
        <v>-3556.46</v>
      </c>
      <c r="O41">
        <v>-8413.5400000000009</v>
      </c>
      <c r="P41">
        <v>-1736.19</v>
      </c>
      <c r="Q41">
        <v>354.529</v>
      </c>
      <c r="R41">
        <v>-5491.19</v>
      </c>
      <c r="S41">
        <v>612.15700000000004</v>
      </c>
      <c r="T41">
        <v>-9600.7099999999991</v>
      </c>
    </row>
    <row r="42" spans="1:20" x14ac:dyDescent="0.15">
      <c r="A42">
        <v>38</v>
      </c>
      <c r="B42">
        <v>1</v>
      </c>
      <c r="C42">
        <v>-2660.34</v>
      </c>
      <c r="D42">
        <v>9948.83</v>
      </c>
      <c r="E42">
        <v>-4507.28</v>
      </c>
      <c r="F42">
        <v>9283.32</v>
      </c>
      <c r="G42">
        <v>-595.95000000000005</v>
      </c>
      <c r="H42">
        <v>-8206.2199999999993</v>
      </c>
      <c r="I42">
        <v>-7742.97</v>
      </c>
      <c r="J42">
        <v>-3001.7</v>
      </c>
      <c r="K42">
        <v>-829.94100000000003</v>
      </c>
      <c r="L42">
        <v>-8788.67</v>
      </c>
      <c r="M42">
        <v>-2212.61</v>
      </c>
      <c r="N42">
        <v>-3813.41</v>
      </c>
      <c r="O42">
        <v>-8136.66</v>
      </c>
      <c r="P42">
        <v>-1321.9</v>
      </c>
      <c r="Q42">
        <v>57.738</v>
      </c>
      <c r="R42">
        <v>-5471.26</v>
      </c>
      <c r="S42">
        <v>572.65300000000002</v>
      </c>
      <c r="T42">
        <v>-9817.82</v>
      </c>
    </row>
    <row r="43" spans="1:20" x14ac:dyDescent="0.15">
      <c r="A43">
        <v>39</v>
      </c>
      <c r="B43">
        <v>0</v>
      </c>
      <c r="C43">
        <v>-2035.35</v>
      </c>
      <c r="D43">
        <v>10758.9</v>
      </c>
      <c r="E43">
        <v>-1889.83</v>
      </c>
      <c r="F43">
        <v>9582.81</v>
      </c>
      <c r="G43">
        <v>-947.78099999999995</v>
      </c>
      <c r="H43">
        <v>-9084.7900000000009</v>
      </c>
      <c r="I43">
        <v>-7862.49</v>
      </c>
      <c r="J43">
        <v>-2744.08</v>
      </c>
      <c r="K43">
        <v>-829.26700000000005</v>
      </c>
      <c r="L43">
        <v>-8412.5300000000007</v>
      </c>
      <c r="M43">
        <v>-2231.86</v>
      </c>
      <c r="N43">
        <v>-3950.49</v>
      </c>
      <c r="O43">
        <v>-7780.79</v>
      </c>
      <c r="P43">
        <v>-1026.1199999999999</v>
      </c>
      <c r="Q43">
        <v>-277.88200000000001</v>
      </c>
      <c r="R43">
        <v>-5451.68</v>
      </c>
      <c r="S43">
        <v>473.38499999999999</v>
      </c>
      <c r="T43">
        <v>-9895.82</v>
      </c>
    </row>
    <row r="44" spans="1:20" x14ac:dyDescent="0.15">
      <c r="A44">
        <v>40</v>
      </c>
      <c r="B44">
        <v>1</v>
      </c>
      <c r="C44">
        <v>-1615.33</v>
      </c>
      <c r="D44">
        <v>7205.53</v>
      </c>
      <c r="E44">
        <v>-1125.72</v>
      </c>
      <c r="F44">
        <v>10294.200000000001</v>
      </c>
      <c r="G44">
        <v>-550.04300000000001</v>
      </c>
      <c r="H44">
        <v>-7912.16</v>
      </c>
      <c r="I44">
        <v>-7900.31</v>
      </c>
      <c r="J44">
        <v>-2408.46</v>
      </c>
      <c r="K44">
        <v>-650.65499999999997</v>
      </c>
      <c r="L44">
        <v>-7878.71</v>
      </c>
      <c r="M44">
        <v>-2291.96</v>
      </c>
      <c r="N44">
        <v>-3930.57</v>
      </c>
      <c r="O44">
        <v>-7485.34</v>
      </c>
      <c r="P44">
        <v>-689.48699999999997</v>
      </c>
      <c r="Q44">
        <v>-514.23699999999997</v>
      </c>
      <c r="R44">
        <v>-5272.4</v>
      </c>
      <c r="S44">
        <v>355.20800000000003</v>
      </c>
      <c r="T44">
        <v>-9716.8700000000008</v>
      </c>
    </row>
    <row r="45" spans="1:20" x14ac:dyDescent="0.15">
      <c r="A45">
        <v>41</v>
      </c>
      <c r="B45">
        <v>0</v>
      </c>
      <c r="C45">
        <v>-428.85</v>
      </c>
      <c r="D45">
        <v>2014.2</v>
      </c>
      <c r="E45">
        <v>-1663.9</v>
      </c>
      <c r="F45">
        <v>10726.1</v>
      </c>
      <c r="G45">
        <v>260.64100000000002</v>
      </c>
      <c r="H45">
        <v>-5897.43</v>
      </c>
      <c r="I45">
        <v>-7702.46</v>
      </c>
      <c r="J45">
        <v>-2072.5</v>
      </c>
      <c r="K45">
        <v>-334.28199999999998</v>
      </c>
      <c r="L45">
        <v>-7465.42</v>
      </c>
      <c r="M45">
        <v>-2370.3000000000002</v>
      </c>
      <c r="N45">
        <v>-3950.83</v>
      </c>
      <c r="O45">
        <v>-7347.58</v>
      </c>
      <c r="P45">
        <v>-274.85700000000003</v>
      </c>
      <c r="Q45">
        <v>-652.33500000000004</v>
      </c>
      <c r="R45">
        <v>-4936.7700000000004</v>
      </c>
      <c r="S45">
        <v>296.11900000000003</v>
      </c>
      <c r="T45">
        <v>-9380.91</v>
      </c>
    </row>
    <row r="46" spans="1:20" x14ac:dyDescent="0.15">
      <c r="A46">
        <v>42</v>
      </c>
      <c r="B46">
        <v>1</v>
      </c>
      <c r="C46">
        <v>396.38900000000001</v>
      </c>
      <c r="D46">
        <v>-1510.9</v>
      </c>
      <c r="E46">
        <v>-2909.47</v>
      </c>
      <c r="F46">
        <v>10804.8</v>
      </c>
      <c r="G46">
        <v>1069.6500000000001</v>
      </c>
      <c r="H46">
        <v>-4500.21</v>
      </c>
      <c r="I46">
        <v>-7525.19</v>
      </c>
      <c r="J46">
        <v>-1756.8</v>
      </c>
      <c r="K46">
        <v>-177.94</v>
      </c>
      <c r="L46">
        <v>-7308.08</v>
      </c>
      <c r="M46">
        <v>-2250.7800000000002</v>
      </c>
      <c r="N46">
        <v>-4029.84</v>
      </c>
      <c r="O46">
        <v>-7188.89</v>
      </c>
      <c r="P46">
        <v>160.029</v>
      </c>
      <c r="Q46">
        <v>-691.16899999999998</v>
      </c>
      <c r="R46">
        <v>-4640.66</v>
      </c>
      <c r="S46">
        <v>216.77500000000001</v>
      </c>
      <c r="T46">
        <v>-9025.3700000000008</v>
      </c>
    </row>
    <row r="47" spans="1:20" x14ac:dyDescent="0.15">
      <c r="A47">
        <v>43</v>
      </c>
      <c r="B47">
        <v>0</v>
      </c>
      <c r="C47">
        <v>353.87400000000002</v>
      </c>
      <c r="D47">
        <v>-2606.9899999999998</v>
      </c>
      <c r="E47">
        <v>-3814.06</v>
      </c>
      <c r="F47">
        <v>10963.8</v>
      </c>
      <c r="G47">
        <v>1362.42</v>
      </c>
      <c r="H47">
        <v>-4247.95</v>
      </c>
      <c r="I47">
        <v>-7406.67</v>
      </c>
      <c r="J47">
        <v>-1599.78</v>
      </c>
      <c r="K47">
        <v>-277.20299999999997</v>
      </c>
      <c r="L47">
        <v>-7149.39</v>
      </c>
      <c r="M47">
        <v>-1934.07</v>
      </c>
      <c r="N47">
        <v>-4088.93</v>
      </c>
      <c r="O47">
        <v>-6931.95</v>
      </c>
      <c r="P47">
        <v>634.08399999999995</v>
      </c>
      <c r="Q47">
        <v>-691.50300000000004</v>
      </c>
      <c r="R47">
        <v>-4443.8</v>
      </c>
      <c r="S47">
        <v>58.4221</v>
      </c>
      <c r="T47">
        <v>-8689.75</v>
      </c>
    </row>
    <row r="48" spans="1:20" x14ac:dyDescent="0.15">
      <c r="A48">
        <v>44</v>
      </c>
      <c r="B48">
        <v>1</v>
      </c>
      <c r="C48">
        <v>-100.93</v>
      </c>
      <c r="D48">
        <v>-1771.05</v>
      </c>
      <c r="E48">
        <v>-4049.42</v>
      </c>
      <c r="F48">
        <v>11320</v>
      </c>
      <c r="G48">
        <v>925.19799999999998</v>
      </c>
      <c r="H48">
        <v>-4504.5600000000004</v>
      </c>
      <c r="I48">
        <v>-7347.92</v>
      </c>
      <c r="J48">
        <v>-1540.36</v>
      </c>
      <c r="K48">
        <v>-355.54399999999998</v>
      </c>
      <c r="L48">
        <v>-6892.44</v>
      </c>
      <c r="M48">
        <v>-1558.94</v>
      </c>
      <c r="N48">
        <v>-4108.51</v>
      </c>
      <c r="O48">
        <v>-6695.25</v>
      </c>
      <c r="P48">
        <v>1008.54</v>
      </c>
      <c r="Q48">
        <v>-770.846</v>
      </c>
      <c r="R48">
        <v>-4404.97</v>
      </c>
      <c r="S48">
        <v>-139.101</v>
      </c>
      <c r="T48">
        <v>-8413.5499999999993</v>
      </c>
    </row>
    <row r="49" spans="1:20" x14ac:dyDescent="0.15">
      <c r="A49">
        <v>45</v>
      </c>
      <c r="B49">
        <v>0</v>
      </c>
      <c r="C49">
        <v>-574.65099999999995</v>
      </c>
      <c r="D49">
        <v>-350.221</v>
      </c>
      <c r="E49">
        <v>-3909.66</v>
      </c>
      <c r="F49">
        <v>11595.2</v>
      </c>
      <c r="G49">
        <v>453.47500000000002</v>
      </c>
      <c r="H49">
        <v>-4482.6499999999996</v>
      </c>
      <c r="I49">
        <v>-7248.32</v>
      </c>
      <c r="J49">
        <v>-1381.67</v>
      </c>
      <c r="K49">
        <v>-355.54399999999998</v>
      </c>
      <c r="L49">
        <v>-6735.42</v>
      </c>
      <c r="M49">
        <v>-1203.4000000000001</v>
      </c>
      <c r="N49">
        <v>-4168.2700000000004</v>
      </c>
      <c r="O49">
        <v>-6617.24</v>
      </c>
      <c r="P49">
        <v>1245.24</v>
      </c>
      <c r="Q49">
        <v>-929.19799999999998</v>
      </c>
      <c r="R49">
        <v>-4504.2299999999996</v>
      </c>
      <c r="S49">
        <v>-316.70499999999998</v>
      </c>
      <c r="T49">
        <v>-8276.1200000000008</v>
      </c>
    </row>
    <row r="50" spans="1:20" x14ac:dyDescent="0.15">
      <c r="A50">
        <v>46</v>
      </c>
      <c r="B50">
        <v>1</v>
      </c>
      <c r="C50">
        <v>-829.93499999999995</v>
      </c>
      <c r="D50">
        <v>495.637</v>
      </c>
      <c r="E50">
        <v>-3573.7</v>
      </c>
      <c r="F50">
        <v>11514.5</v>
      </c>
      <c r="G50">
        <v>534.80999999999995</v>
      </c>
      <c r="H50">
        <v>-4226.03</v>
      </c>
      <c r="I50">
        <v>-7070.72</v>
      </c>
      <c r="J50">
        <v>-1264.1600000000001</v>
      </c>
      <c r="K50">
        <v>-295.78899999999999</v>
      </c>
      <c r="L50">
        <v>-6676</v>
      </c>
      <c r="M50">
        <v>-847.86199999999997</v>
      </c>
      <c r="N50">
        <v>-4207.1099999999997</v>
      </c>
      <c r="O50">
        <v>-6776.26</v>
      </c>
      <c r="P50">
        <v>1383</v>
      </c>
      <c r="Q50">
        <v>-1106.8</v>
      </c>
      <c r="R50">
        <v>-4642.33</v>
      </c>
      <c r="S50">
        <v>-434.88600000000002</v>
      </c>
      <c r="T50">
        <v>-8316.2900000000009</v>
      </c>
    </row>
    <row r="51" spans="1:20" x14ac:dyDescent="0.15">
      <c r="A51">
        <v>47</v>
      </c>
      <c r="B51">
        <v>0</v>
      </c>
      <c r="C51">
        <v>-928.86300000000006</v>
      </c>
      <c r="D51">
        <v>731.00699999999995</v>
      </c>
      <c r="E51">
        <v>-3317.75</v>
      </c>
      <c r="F51">
        <v>11118.5</v>
      </c>
      <c r="G51">
        <v>1109.45</v>
      </c>
      <c r="H51">
        <v>-4088.59</v>
      </c>
      <c r="I51">
        <v>-6852.95</v>
      </c>
      <c r="J51">
        <v>-1284.08</v>
      </c>
      <c r="K51">
        <v>-157.357</v>
      </c>
      <c r="L51">
        <v>-6616.91</v>
      </c>
      <c r="M51">
        <v>-432.56700000000001</v>
      </c>
      <c r="N51">
        <v>-4167.6000000000004</v>
      </c>
      <c r="O51">
        <v>-7012.95</v>
      </c>
      <c r="P51">
        <v>1481.93</v>
      </c>
      <c r="Q51">
        <v>-1284.74</v>
      </c>
      <c r="R51">
        <v>-4740.92</v>
      </c>
      <c r="S51">
        <v>-493.97699999999998</v>
      </c>
      <c r="T51">
        <v>-8434.7999999999993</v>
      </c>
    </row>
    <row r="52" spans="1:20" x14ac:dyDescent="0.15">
      <c r="A52">
        <v>48</v>
      </c>
      <c r="B52">
        <v>1</v>
      </c>
      <c r="C52">
        <v>-1166.8800000000001</v>
      </c>
      <c r="D52">
        <v>870.1</v>
      </c>
      <c r="E52">
        <v>-3080.06</v>
      </c>
      <c r="F52">
        <v>10585</v>
      </c>
      <c r="G52">
        <v>1720.28</v>
      </c>
      <c r="H52">
        <v>-4367.7700000000004</v>
      </c>
      <c r="I52">
        <v>-6636.17</v>
      </c>
      <c r="J52">
        <v>-1223.99</v>
      </c>
      <c r="K52">
        <v>-19.256699999999999</v>
      </c>
      <c r="L52">
        <v>-6537.57</v>
      </c>
      <c r="M52">
        <v>1.65256</v>
      </c>
      <c r="N52">
        <v>-4207.7700000000004</v>
      </c>
      <c r="O52">
        <v>-7110.89</v>
      </c>
      <c r="P52">
        <v>1540.69</v>
      </c>
      <c r="Q52">
        <v>-1322.92</v>
      </c>
      <c r="R52">
        <v>-4760.18</v>
      </c>
      <c r="S52">
        <v>-493.64600000000002</v>
      </c>
      <c r="T52">
        <v>-8513.48</v>
      </c>
    </row>
    <row r="53" spans="1:20" x14ac:dyDescent="0.15">
      <c r="A53">
        <v>49</v>
      </c>
      <c r="B53">
        <v>0</v>
      </c>
      <c r="C53">
        <v>-1622.01</v>
      </c>
      <c r="D53">
        <v>1146.96</v>
      </c>
      <c r="E53">
        <v>-2544.9299999999998</v>
      </c>
      <c r="F53">
        <v>10191.299999999999</v>
      </c>
      <c r="G53">
        <v>1617.06</v>
      </c>
      <c r="H53">
        <v>-5199.3500000000004</v>
      </c>
      <c r="I53">
        <v>-6478.15</v>
      </c>
      <c r="J53">
        <v>-1205.4000000000001</v>
      </c>
      <c r="K53">
        <v>59.4223</v>
      </c>
      <c r="L53">
        <v>-6379.22</v>
      </c>
      <c r="M53">
        <v>376.78100000000001</v>
      </c>
      <c r="N53">
        <v>-4386.04</v>
      </c>
      <c r="O53">
        <v>-6951.55</v>
      </c>
      <c r="P53">
        <v>1480.94</v>
      </c>
      <c r="Q53">
        <v>-1204.4100000000001</v>
      </c>
      <c r="R53">
        <v>-4660.92</v>
      </c>
      <c r="S53">
        <v>-474.05900000000003</v>
      </c>
      <c r="T53">
        <v>-8433.48</v>
      </c>
    </row>
    <row r="54" spans="1:20" x14ac:dyDescent="0.15">
      <c r="A54">
        <v>50</v>
      </c>
      <c r="B54">
        <v>1</v>
      </c>
      <c r="C54">
        <v>-2075.4899999999998</v>
      </c>
      <c r="D54">
        <v>1522.75</v>
      </c>
      <c r="E54">
        <v>-1953.68</v>
      </c>
      <c r="F54">
        <v>10053.799999999999</v>
      </c>
      <c r="G54">
        <v>825.65499999999997</v>
      </c>
      <c r="H54">
        <v>-6007.05</v>
      </c>
      <c r="I54">
        <v>-6359.96</v>
      </c>
      <c r="J54">
        <v>-1303.99</v>
      </c>
      <c r="K54">
        <v>138.761</v>
      </c>
      <c r="L54">
        <v>-6221.53</v>
      </c>
      <c r="M54">
        <v>752.23900000000003</v>
      </c>
      <c r="N54">
        <v>-4563.3100000000004</v>
      </c>
      <c r="O54">
        <v>-6755.01</v>
      </c>
      <c r="P54">
        <v>1242.92</v>
      </c>
      <c r="Q54">
        <v>-1145.6400000000001</v>
      </c>
      <c r="R54">
        <v>-4522.82</v>
      </c>
      <c r="S54">
        <v>-493.976</v>
      </c>
      <c r="T54">
        <v>-8235.9599999999991</v>
      </c>
    </row>
    <row r="55" spans="1:20" x14ac:dyDescent="0.15">
      <c r="A55">
        <v>51</v>
      </c>
      <c r="B55">
        <v>0</v>
      </c>
      <c r="C55">
        <v>-2450.9499999999998</v>
      </c>
      <c r="D55">
        <v>1797.97</v>
      </c>
      <c r="E55">
        <v>-1718.3</v>
      </c>
      <c r="F55">
        <v>10133.799999999999</v>
      </c>
      <c r="G55">
        <v>76.712000000000003</v>
      </c>
      <c r="H55">
        <v>-6181.7</v>
      </c>
      <c r="I55">
        <v>-6221.21</v>
      </c>
      <c r="J55">
        <v>-1422.83</v>
      </c>
      <c r="K55">
        <v>297.108</v>
      </c>
      <c r="L55">
        <v>-6162.77</v>
      </c>
      <c r="M55">
        <v>1047.7</v>
      </c>
      <c r="N55">
        <v>-4602.16</v>
      </c>
      <c r="O55">
        <v>-6835.34</v>
      </c>
      <c r="P55">
        <v>947.13400000000001</v>
      </c>
      <c r="Q55">
        <v>-1225.31</v>
      </c>
      <c r="R55">
        <v>-4304.72</v>
      </c>
      <c r="S55">
        <v>-533.48099999999999</v>
      </c>
      <c r="T55">
        <v>-8038.43</v>
      </c>
    </row>
    <row r="56" spans="1:20" x14ac:dyDescent="0.15">
      <c r="A56">
        <v>52</v>
      </c>
      <c r="B56">
        <v>1</v>
      </c>
      <c r="C56">
        <v>-2925.66</v>
      </c>
      <c r="D56">
        <v>1816.9</v>
      </c>
      <c r="E56">
        <v>-1758.46</v>
      </c>
      <c r="F56">
        <v>10291.5</v>
      </c>
      <c r="G56">
        <v>-257.27300000000002</v>
      </c>
      <c r="H56">
        <v>-5884.6</v>
      </c>
      <c r="I56">
        <v>-6083.43</v>
      </c>
      <c r="J56">
        <v>-1620.68</v>
      </c>
      <c r="K56">
        <v>434.88200000000001</v>
      </c>
      <c r="L56">
        <v>-6162.77</v>
      </c>
      <c r="M56">
        <v>1125.73</v>
      </c>
      <c r="N56">
        <v>-4522.82</v>
      </c>
      <c r="O56">
        <v>-6932.95</v>
      </c>
      <c r="P56">
        <v>789.77099999999996</v>
      </c>
      <c r="Q56">
        <v>-1204.08</v>
      </c>
      <c r="R56">
        <v>-4008.6</v>
      </c>
      <c r="S56">
        <v>-572.98500000000001</v>
      </c>
      <c r="T56">
        <v>-7820.99</v>
      </c>
    </row>
    <row r="57" spans="1:20" x14ac:dyDescent="0.15">
      <c r="A57">
        <v>53</v>
      </c>
      <c r="B57">
        <v>0</v>
      </c>
      <c r="C57">
        <v>-3518.55</v>
      </c>
      <c r="D57">
        <v>1658.23</v>
      </c>
      <c r="E57">
        <v>-1976.55</v>
      </c>
      <c r="F57">
        <v>10449.9</v>
      </c>
      <c r="G57">
        <v>-375.78699999999998</v>
      </c>
      <c r="H57">
        <v>-5628.96</v>
      </c>
      <c r="I57">
        <v>-5964.59</v>
      </c>
      <c r="J57">
        <v>-1817.88</v>
      </c>
      <c r="K57">
        <v>394.39600000000002</v>
      </c>
      <c r="L57">
        <v>-6083.11</v>
      </c>
      <c r="M57">
        <v>1066.31</v>
      </c>
      <c r="N57">
        <v>-4384.3900000000003</v>
      </c>
      <c r="O57">
        <v>-6893.45</v>
      </c>
      <c r="P57">
        <v>531.51900000000001</v>
      </c>
      <c r="Q57">
        <v>-1106.1400000000001</v>
      </c>
      <c r="R57">
        <v>-3692.24</v>
      </c>
      <c r="S57">
        <v>-592.57399999999996</v>
      </c>
      <c r="T57">
        <v>-7643.71</v>
      </c>
    </row>
    <row r="58" spans="1:20" x14ac:dyDescent="0.15">
      <c r="A58">
        <v>54</v>
      </c>
      <c r="B58">
        <v>1</v>
      </c>
      <c r="C58">
        <v>-4170.54</v>
      </c>
      <c r="D58">
        <v>1421.2</v>
      </c>
      <c r="E58">
        <v>-2332.42</v>
      </c>
      <c r="F58">
        <v>10647.4</v>
      </c>
      <c r="G58">
        <v>-534.13199999999995</v>
      </c>
      <c r="H58">
        <v>-5510.45</v>
      </c>
      <c r="I58">
        <v>-5806.57</v>
      </c>
      <c r="J58">
        <v>-1955.98</v>
      </c>
      <c r="K58">
        <v>276.20800000000003</v>
      </c>
      <c r="L58">
        <v>-6164.07</v>
      </c>
      <c r="M58">
        <v>1027.1300000000001</v>
      </c>
      <c r="N58">
        <v>-4226.38</v>
      </c>
      <c r="O58">
        <v>-6893.77</v>
      </c>
      <c r="P58">
        <v>136.79900000000001</v>
      </c>
      <c r="Q58">
        <v>-1145.97</v>
      </c>
      <c r="R58">
        <v>-3456.19</v>
      </c>
      <c r="S58">
        <v>-592.57399999999996</v>
      </c>
      <c r="T58">
        <v>-7525.2</v>
      </c>
    </row>
    <row r="59" spans="1:20" x14ac:dyDescent="0.15">
      <c r="A59">
        <v>55</v>
      </c>
      <c r="B59">
        <v>0</v>
      </c>
      <c r="C59">
        <v>-5021.3599999999997</v>
      </c>
      <c r="D59">
        <v>1224</v>
      </c>
      <c r="E59">
        <v>-2508.4</v>
      </c>
      <c r="F59">
        <v>10864.8</v>
      </c>
      <c r="G59">
        <v>-691.82399999999996</v>
      </c>
      <c r="H59">
        <v>-5252.53</v>
      </c>
      <c r="I59">
        <v>-5568.89</v>
      </c>
      <c r="J59">
        <v>-2054.58</v>
      </c>
      <c r="K59">
        <v>197.19900000000001</v>
      </c>
      <c r="L59">
        <v>-6420.36</v>
      </c>
      <c r="M59">
        <v>987.298</v>
      </c>
      <c r="N59">
        <v>-4108.1899999999996</v>
      </c>
      <c r="O59">
        <v>-6993.02</v>
      </c>
      <c r="P59">
        <v>-139.08099999999999</v>
      </c>
      <c r="Q59">
        <v>-1205.06</v>
      </c>
      <c r="R59">
        <v>-3277.93</v>
      </c>
      <c r="S59">
        <v>-592.57399999999996</v>
      </c>
      <c r="T59">
        <v>-7406.69</v>
      </c>
    </row>
    <row r="60" spans="1:20" x14ac:dyDescent="0.15">
      <c r="A60">
        <v>56</v>
      </c>
      <c r="B60">
        <v>1</v>
      </c>
      <c r="C60">
        <v>-5988.73</v>
      </c>
      <c r="D60">
        <v>1125.73</v>
      </c>
      <c r="E60">
        <v>-2488.81</v>
      </c>
      <c r="F60">
        <v>10982.4</v>
      </c>
      <c r="G60">
        <v>-651.01900000000001</v>
      </c>
      <c r="H60">
        <v>-4718.08</v>
      </c>
      <c r="I60">
        <v>-5452</v>
      </c>
      <c r="J60">
        <v>-2153.5100000000002</v>
      </c>
      <c r="K60">
        <v>118.19</v>
      </c>
      <c r="L60">
        <v>-6498.4</v>
      </c>
      <c r="M60">
        <v>888.37400000000002</v>
      </c>
      <c r="N60">
        <v>-4128.75</v>
      </c>
      <c r="O60">
        <v>-7011.64</v>
      </c>
      <c r="P60">
        <v>-376.43400000000003</v>
      </c>
      <c r="Q60">
        <v>-1264.48</v>
      </c>
      <c r="R60">
        <v>-3120.56</v>
      </c>
      <c r="S60">
        <v>-612.48900000000003</v>
      </c>
      <c r="T60">
        <v>-7328</v>
      </c>
    </row>
    <row r="61" spans="1:20" x14ac:dyDescent="0.15">
      <c r="A61">
        <v>57</v>
      </c>
      <c r="B61">
        <v>0</v>
      </c>
      <c r="C61">
        <v>-6917.25</v>
      </c>
      <c r="D61">
        <v>966.73699999999997</v>
      </c>
      <c r="E61">
        <v>-2707.87</v>
      </c>
      <c r="F61">
        <v>10962.5</v>
      </c>
      <c r="G61">
        <v>-413.66800000000001</v>
      </c>
      <c r="H61">
        <v>-4165.99</v>
      </c>
      <c r="I61">
        <v>-5570.84</v>
      </c>
      <c r="J61">
        <v>-2331.7600000000002</v>
      </c>
      <c r="K61">
        <v>79.009900000000002</v>
      </c>
      <c r="L61">
        <v>-6558.47</v>
      </c>
      <c r="M61">
        <v>730.03099999999995</v>
      </c>
      <c r="N61">
        <v>-4287.1000000000004</v>
      </c>
      <c r="O61">
        <v>-6893.12</v>
      </c>
      <c r="P61">
        <v>-593.22199999999998</v>
      </c>
      <c r="Q61">
        <v>-1363.41</v>
      </c>
      <c r="R61">
        <v>-3101.3</v>
      </c>
      <c r="S61">
        <v>-671.90800000000002</v>
      </c>
      <c r="T61">
        <v>-7328.33</v>
      </c>
    </row>
    <row r="62" spans="1:20" x14ac:dyDescent="0.15">
      <c r="A62">
        <v>58</v>
      </c>
      <c r="B62">
        <v>1</v>
      </c>
      <c r="C62">
        <v>-7885.28</v>
      </c>
      <c r="D62">
        <v>710.11900000000003</v>
      </c>
      <c r="E62">
        <v>-3122.51</v>
      </c>
      <c r="F62">
        <v>10962.8</v>
      </c>
      <c r="G62">
        <v>-157.05000000000001</v>
      </c>
      <c r="H62">
        <v>-3890.75</v>
      </c>
      <c r="I62">
        <v>-5828.43</v>
      </c>
      <c r="J62">
        <v>-2568.79</v>
      </c>
      <c r="K62">
        <v>138.75200000000001</v>
      </c>
      <c r="L62">
        <v>-6616.91</v>
      </c>
      <c r="M62">
        <v>492.68</v>
      </c>
      <c r="N62">
        <v>-4385.05</v>
      </c>
      <c r="O62">
        <v>-6814.44</v>
      </c>
      <c r="P62">
        <v>-651.66999999999996</v>
      </c>
      <c r="Q62">
        <v>-1442.09</v>
      </c>
      <c r="R62">
        <v>-3120.89</v>
      </c>
      <c r="S62">
        <v>-711.08900000000006</v>
      </c>
      <c r="T62">
        <v>-7427.57</v>
      </c>
    </row>
    <row r="63" spans="1:20" x14ac:dyDescent="0.15">
      <c r="A63">
        <v>59</v>
      </c>
      <c r="B63">
        <v>0</v>
      </c>
      <c r="C63">
        <v>-8872.89</v>
      </c>
      <c r="D63">
        <v>453.17700000000002</v>
      </c>
      <c r="E63">
        <v>-3358.24</v>
      </c>
      <c r="F63">
        <v>10982.4</v>
      </c>
      <c r="G63">
        <v>20.236499999999999</v>
      </c>
      <c r="H63">
        <v>-3911.63</v>
      </c>
      <c r="I63">
        <v>-6243.71</v>
      </c>
      <c r="J63">
        <v>-2706.25</v>
      </c>
      <c r="K63">
        <v>297.09399999999999</v>
      </c>
      <c r="L63">
        <v>-6617.24</v>
      </c>
      <c r="M63">
        <v>295.803</v>
      </c>
      <c r="N63">
        <v>-4385.05</v>
      </c>
      <c r="O63">
        <v>-6794.85</v>
      </c>
      <c r="P63">
        <v>-612.16499999999996</v>
      </c>
      <c r="Q63">
        <v>-1501.51</v>
      </c>
      <c r="R63">
        <v>-3140.8</v>
      </c>
      <c r="S63">
        <v>-731.00300000000004</v>
      </c>
      <c r="T63">
        <v>-7605.51</v>
      </c>
    </row>
    <row r="64" spans="1:20" x14ac:dyDescent="0.15">
      <c r="A64">
        <v>60</v>
      </c>
      <c r="B64">
        <v>1</v>
      </c>
      <c r="C64">
        <v>-9900.33</v>
      </c>
      <c r="D64">
        <v>395.69299999999998</v>
      </c>
      <c r="E64">
        <v>-3258.03</v>
      </c>
      <c r="F64">
        <v>11022.2</v>
      </c>
      <c r="G64">
        <v>98.923299999999998</v>
      </c>
      <c r="H64">
        <v>-4029.82</v>
      </c>
      <c r="I64">
        <v>-6538.55</v>
      </c>
      <c r="J64">
        <v>-2686.01</v>
      </c>
      <c r="K64">
        <v>594.18399999999997</v>
      </c>
      <c r="L64">
        <v>-6676.66</v>
      </c>
      <c r="M64">
        <v>217.11600000000001</v>
      </c>
      <c r="N64">
        <v>-4404.96</v>
      </c>
      <c r="O64">
        <v>-6874.5</v>
      </c>
      <c r="P64">
        <v>-592.57399999999996</v>
      </c>
      <c r="Q64">
        <v>-1560.61</v>
      </c>
      <c r="R64">
        <v>-3200.22</v>
      </c>
      <c r="S64">
        <v>-750.59400000000005</v>
      </c>
      <c r="T64">
        <v>-7763.2</v>
      </c>
    </row>
    <row r="65" spans="1:20" x14ac:dyDescent="0.15">
      <c r="A65">
        <v>61</v>
      </c>
      <c r="B65">
        <v>0</v>
      </c>
      <c r="C65">
        <v>-10947</v>
      </c>
      <c r="D65">
        <v>513.88499999999999</v>
      </c>
      <c r="E65">
        <v>-3021.32</v>
      </c>
      <c r="F65">
        <v>11061.4</v>
      </c>
      <c r="G65">
        <v>138.428</v>
      </c>
      <c r="H65">
        <v>-4208.3999999999996</v>
      </c>
      <c r="I65">
        <v>-6517.67</v>
      </c>
      <c r="J65">
        <v>-2567.1799999999998</v>
      </c>
      <c r="K65">
        <v>810.01199999999994</v>
      </c>
      <c r="L65">
        <v>-6755.66</v>
      </c>
      <c r="M65">
        <v>297.08999999999997</v>
      </c>
      <c r="N65">
        <v>-4583.8599999999997</v>
      </c>
      <c r="O65">
        <v>-6932.95</v>
      </c>
      <c r="P65">
        <v>-473.096</v>
      </c>
      <c r="Q65">
        <v>-1560.28</v>
      </c>
      <c r="R65">
        <v>-3319.06</v>
      </c>
      <c r="S65">
        <v>-750.59400000000005</v>
      </c>
      <c r="T65">
        <v>-7861.8</v>
      </c>
    </row>
    <row r="66" spans="1:20" x14ac:dyDescent="0.15">
      <c r="A66">
        <v>62</v>
      </c>
      <c r="B66">
        <v>1</v>
      </c>
      <c r="C66">
        <v>-12033.9</v>
      </c>
      <c r="D66">
        <v>413.68</v>
      </c>
      <c r="E66">
        <v>-2903.45</v>
      </c>
      <c r="F66">
        <v>11101.2</v>
      </c>
      <c r="G66">
        <v>138.107</v>
      </c>
      <c r="H66">
        <v>-4504.84</v>
      </c>
      <c r="I66">
        <v>-6419.39</v>
      </c>
      <c r="J66">
        <v>-2429.0700000000002</v>
      </c>
      <c r="K66">
        <v>789.77800000000002</v>
      </c>
      <c r="L66">
        <v>-6874.5</v>
      </c>
      <c r="M66">
        <v>454.78699999999998</v>
      </c>
      <c r="N66">
        <v>-4840.16</v>
      </c>
      <c r="O66">
        <v>-7012.93</v>
      </c>
      <c r="P66">
        <v>-315.71899999999999</v>
      </c>
      <c r="Q66">
        <v>-1500.87</v>
      </c>
      <c r="R66">
        <v>-3457.16</v>
      </c>
      <c r="S66">
        <v>-750.59400000000005</v>
      </c>
      <c r="T66">
        <v>-7920.9</v>
      </c>
    </row>
    <row r="67" spans="1:20" x14ac:dyDescent="0.15">
      <c r="A67">
        <v>63</v>
      </c>
      <c r="B67">
        <v>0</v>
      </c>
      <c r="C67">
        <v>-13239.3</v>
      </c>
      <c r="D67">
        <v>57.498600000000003</v>
      </c>
      <c r="E67">
        <v>-3023.25</v>
      </c>
      <c r="F67">
        <v>11279.8</v>
      </c>
      <c r="G67">
        <v>-0.95934699999999995</v>
      </c>
      <c r="H67">
        <v>-4800.97</v>
      </c>
      <c r="I67">
        <v>-6379.89</v>
      </c>
      <c r="J67">
        <v>-2290.65</v>
      </c>
      <c r="K67">
        <v>870.06799999999998</v>
      </c>
      <c r="L67">
        <v>-6972.78</v>
      </c>
      <c r="M67">
        <v>593.21400000000006</v>
      </c>
      <c r="N67">
        <v>-4918.2</v>
      </c>
      <c r="O67">
        <v>-7150.71</v>
      </c>
      <c r="P67">
        <v>-196.88499999999999</v>
      </c>
      <c r="Q67">
        <v>-1461.68</v>
      </c>
      <c r="R67">
        <v>-3655.33</v>
      </c>
      <c r="S67">
        <v>-770.50599999999997</v>
      </c>
      <c r="T67">
        <v>-8000.23</v>
      </c>
    </row>
    <row r="68" spans="1:20" x14ac:dyDescent="0.15">
      <c r="A68">
        <v>64</v>
      </c>
      <c r="B68">
        <v>1</v>
      </c>
      <c r="C68">
        <v>-14503.4</v>
      </c>
      <c r="D68">
        <v>-576.17200000000003</v>
      </c>
      <c r="E68">
        <v>-3319.69</v>
      </c>
      <c r="F68">
        <v>11695.7</v>
      </c>
      <c r="G68">
        <v>-656.13900000000001</v>
      </c>
      <c r="H68">
        <v>-5256.71</v>
      </c>
      <c r="I68">
        <v>-6400.12</v>
      </c>
      <c r="J68">
        <v>-2172.4499999999998</v>
      </c>
      <c r="K68">
        <v>1067.27</v>
      </c>
      <c r="L68">
        <v>-7052.11</v>
      </c>
      <c r="M68">
        <v>731.32</v>
      </c>
      <c r="N68">
        <v>-4779.1400000000003</v>
      </c>
      <c r="O68">
        <v>-7150.07</v>
      </c>
      <c r="P68">
        <v>0.95723199999999997</v>
      </c>
      <c r="Q68">
        <v>-1521.42</v>
      </c>
      <c r="R68">
        <v>-3852.21</v>
      </c>
      <c r="S68">
        <v>-750.27499999999998</v>
      </c>
      <c r="T68">
        <v>-8138.65</v>
      </c>
    </row>
    <row r="69" spans="1:20" x14ac:dyDescent="0.15">
      <c r="A69">
        <v>65</v>
      </c>
      <c r="B69">
        <v>0</v>
      </c>
      <c r="C69">
        <v>-15787.5</v>
      </c>
      <c r="D69">
        <v>-1545.15</v>
      </c>
      <c r="E69">
        <v>-3496.35</v>
      </c>
      <c r="F69">
        <v>11950.1</v>
      </c>
      <c r="G69">
        <v>-1005.94</v>
      </c>
      <c r="H69">
        <v>-5888.78</v>
      </c>
      <c r="I69">
        <v>-6499.04</v>
      </c>
      <c r="J69">
        <v>-2093.44</v>
      </c>
      <c r="K69">
        <v>1125.73</v>
      </c>
      <c r="L69">
        <v>-7210.45</v>
      </c>
      <c r="M69">
        <v>770.18700000000001</v>
      </c>
      <c r="N69">
        <v>-4621.76</v>
      </c>
      <c r="O69">
        <v>-7110.89</v>
      </c>
      <c r="P69">
        <v>237.98500000000001</v>
      </c>
      <c r="Q69">
        <v>-1679.76</v>
      </c>
      <c r="R69">
        <v>-3930.9</v>
      </c>
      <c r="S69">
        <v>-691.17700000000002</v>
      </c>
      <c r="T69">
        <v>-8316.58</v>
      </c>
    </row>
    <row r="70" spans="1:20" x14ac:dyDescent="0.15">
      <c r="A70">
        <v>66</v>
      </c>
      <c r="B70">
        <v>1</v>
      </c>
      <c r="C70">
        <v>-17011.5</v>
      </c>
      <c r="D70">
        <v>-2691.1</v>
      </c>
      <c r="E70">
        <v>-3496.03</v>
      </c>
      <c r="F70">
        <v>12288.9</v>
      </c>
      <c r="G70">
        <v>-769.87</v>
      </c>
      <c r="H70">
        <v>-5525.29</v>
      </c>
      <c r="I70">
        <v>-6597.64</v>
      </c>
      <c r="J70">
        <v>-2094.08</v>
      </c>
      <c r="K70">
        <v>1006.58</v>
      </c>
      <c r="L70">
        <v>-7388.06</v>
      </c>
      <c r="M70">
        <v>690.86</v>
      </c>
      <c r="N70">
        <v>-4502.93</v>
      </c>
      <c r="O70">
        <v>-7170.62</v>
      </c>
      <c r="P70">
        <v>455.101</v>
      </c>
      <c r="Q70">
        <v>-1797.63</v>
      </c>
      <c r="R70">
        <v>-4010.23</v>
      </c>
      <c r="S70">
        <v>-671.58399999999995</v>
      </c>
      <c r="T70">
        <v>-8514.11</v>
      </c>
    </row>
    <row r="71" spans="1:20" x14ac:dyDescent="0.15">
      <c r="A71">
        <v>67</v>
      </c>
      <c r="B71">
        <v>0</v>
      </c>
      <c r="C71">
        <v>-18177</v>
      </c>
      <c r="D71">
        <v>-3816.5</v>
      </c>
      <c r="E71">
        <v>-3516.26</v>
      </c>
      <c r="F71">
        <v>12940.2</v>
      </c>
      <c r="G71">
        <v>-492.06799999999998</v>
      </c>
      <c r="H71">
        <v>-4938.75</v>
      </c>
      <c r="I71">
        <v>-6796.12</v>
      </c>
      <c r="J71">
        <v>-2193</v>
      </c>
      <c r="K71">
        <v>888.702</v>
      </c>
      <c r="L71">
        <v>-7645.63</v>
      </c>
      <c r="M71">
        <v>592.25699999999995</v>
      </c>
      <c r="N71">
        <v>-4464.37</v>
      </c>
      <c r="O71">
        <v>-7388.69</v>
      </c>
      <c r="P71">
        <v>612.80200000000002</v>
      </c>
      <c r="Q71">
        <v>-1876.96</v>
      </c>
      <c r="R71">
        <v>-4108.83</v>
      </c>
      <c r="S71">
        <v>-651.673</v>
      </c>
      <c r="T71">
        <v>-8631.99</v>
      </c>
    </row>
    <row r="72" spans="1:20" x14ac:dyDescent="0.15">
      <c r="A72">
        <v>68</v>
      </c>
      <c r="B72">
        <v>1</v>
      </c>
      <c r="C72">
        <v>-19302.400000000001</v>
      </c>
      <c r="D72">
        <v>-4624.29</v>
      </c>
      <c r="E72">
        <v>-3615.18</v>
      </c>
      <c r="F72">
        <v>13254.1</v>
      </c>
      <c r="G72">
        <v>-435.81900000000002</v>
      </c>
      <c r="H72">
        <v>-4977.3100000000004</v>
      </c>
      <c r="I72">
        <v>-7251.53</v>
      </c>
      <c r="J72">
        <v>-2351.33</v>
      </c>
      <c r="K72">
        <v>928.84</v>
      </c>
      <c r="L72">
        <v>-8021.08</v>
      </c>
      <c r="M72">
        <v>513.24800000000005</v>
      </c>
      <c r="N72">
        <v>-4583.2</v>
      </c>
      <c r="O72">
        <v>-7764.46</v>
      </c>
      <c r="P72">
        <v>810.95799999999997</v>
      </c>
      <c r="Q72">
        <v>-2015.38</v>
      </c>
      <c r="R72">
        <v>-4307.3</v>
      </c>
      <c r="S72">
        <v>-612.16800000000001</v>
      </c>
      <c r="T72">
        <v>-8731.2199999999993</v>
      </c>
    </row>
    <row r="73" spans="1:20" x14ac:dyDescent="0.15">
      <c r="A73">
        <v>69</v>
      </c>
      <c r="B73">
        <v>0</v>
      </c>
      <c r="C73">
        <v>-19970.8</v>
      </c>
      <c r="D73">
        <v>-5177.3500000000004</v>
      </c>
      <c r="E73">
        <v>-3673.96</v>
      </c>
      <c r="F73">
        <v>13233.8</v>
      </c>
      <c r="G73">
        <v>-552.75300000000004</v>
      </c>
      <c r="H73">
        <v>-4699.1899999999996</v>
      </c>
      <c r="I73">
        <v>-7903.83</v>
      </c>
      <c r="J73">
        <v>-2548.86</v>
      </c>
      <c r="K73">
        <v>1067.26</v>
      </c>
      <c r="L73">
        <v>-8276.76</v>
      </c>
      <c r="M73">
        <v>493.96899999999999</v>
      </c>
      <c r="N73">
        <v>-4761.13</v>
      </c>
      <c r="O73">
        <v>-8218.92</v>
      </c>
      <c r="P73">
        <v>1087.49</v>
      </c>
      <c r="Q73">
        <v>-2153.4899999999998</v>
      </c>
      <c r="R73">
        <v>-4643.25</v>
      </c>
      <c r="S73">
        <v>-592.57399999999996</v>
      </c>
      <c r="T73">
        <v>-8929.06</v>
      </c>
    </row>
    <row r="74" spans="1:20" x14ac:dyDescent="0.15">
      <c r="A74">
        <v>70</v>
      </c>
      <c r="B74">
        <v>1</v>
      </c>
      <c r="C74">
        <v>-20147.8</v>
      </c>
      <c r="D74">
        <v>-5770.24</v>
      </c>
      <c r="E74">
        <v>-3395.22</v>
      </c>
      <c r="F74">
        <v>13393.7</v>
      </c>
      <c r="G74">
        <v>-394.10500000000002</v>
      </c>
      <c r="H74">
        <v>-4185.32</v>
      </c>
      <c r="I74">
        <v>-8535.27</v>
      </c>
      <c r="J74">
        <v>-2826.02</v>
      </c>
      <c r="K74">
        <v>1225.28</v>
      </c>
      <c r="L74">
        <v>-8355.4500000000007</v>
      </c>
      <c r="M74">
        <v>553.38400000000001</v>
      </c>
      <c r="N74">
        <v>-4978.57</v>
      </c>
      <c r="O74">
        <v>-8812.43</v>
      </c>
      <c r="P74">
        <v>1324.2</v>
      </c>
      <c r="Q74">
        <v>-2311.83</v>
      </c>
      <c r="R74">
        <v>-5018.7</v>
      </c>
      <c r="S74">
        <v>-592.57399999999996</v>
      </c>
      <c r="T74">
        <v>-9225.82</v>
      </c>
    </row>
    <row r="75" spans="1:20" x14ac:dyDescent="0.15">
      <c r="A75">
        <v>71</v>
      </c>
      <c r="B75">
        <v>0</v>
      </c>
      <c r="C75">
        <v>-20187</v>
      </c>
      <c r="D75">
        <v>-6621.32</v>
      </c>
      <c r="E75">
        <v>-2722.7</v>
      </c>
      <c r="F75">
        <v>13689.2</v>
      </c>
      <c r="G75">
        <v>-97.348699999999994</v>
      </c>
      <c r="H75">
        <v>-3751.71</v>
      </c>
      <c r="I75">
        <v>-9008.69</v>
      </c>
      <c r="J75">
        <v>-3042.19</v>
      </c>
      <c r="K75">
        <v>1403.21</v>
      </c>
      <c r="L75">
        <v>-8355.1299999999992</v>
      </c>
      <c r="M75">
        <v>672.21199999999999</v>
      </c>
      <c r="N75">
        <v>-5295.23</v>
      </c>
      <c r="O75">
        <v>-9463.7900000000009</v>
      </c>
      <c r="P75">
        <v>1561.54</v>
      </c>
      <c r="Q75">
        <v>-2409.8000000000002</v>
      </c>
      <c r="R75">
        <v>-5453.56</v>
      </c>
      <c r="S75">
        <v>-532.84500000000003</v>
      </c>
      <c r="T75">
        <v>-9621.18</v>
      </c>
    </row>
    <row r="76" spans="1:20" x14ac:dyDescent="0.15">
      <c r="A76">
        <v>72</v>
      </c>
      <c r="B76">
        <v>1</v>
      </c>
      <c r="C76">
        <v>-20187</v>
      </c>
      <c r="D76">
        <v>-8046.3</v>
      </c>
      <c r="E76">
        <v>-2151.61</v>
      </c>
      <c r="F76">
        <v>13727.5</v>
      </c>
      <c r="G76">
        <v>278.10199999999998</v>
      </c>
      <c r="H76">
        <v>-3475.49</v>
      </c>
      <c r="I76">
        <v>-9324.1</v>
      </c>
      <c r="J76">
        <v>-3141.11</v>
      </c>
      <c r="K76">
        <v>1680.37</v>
      </c>
      <c r="L76">
        <v>-8335.5400000000009</v>
      </c>
      <c r="M76">
        <v>790.41200000000003</v>
      </c>
      <c r="N76">
        <v>-5670.37</v>
      </c>
      <c r="O76">
        <v>-9976.7199999999993</v>
      </c>
      <c r="P76">
        <v>1698.71</v>
      </c>
      <c r="Q76">
        <v>-2389.89</v>
      </c>
      <c r="R76">
        <v>-5887.8</v>
      </c>
      <c r="S76">
        <v>-414.33199999999999</v>
      </c>
      <c r="T76">
        <v>-10115.5</v>
      </c>
    </row>
    <row r="77" spans="1:20" x14ac:dyDescent="0.15">
      <c r="A77">
        <v>73</v>
      </c>
      <c r="B77">
        <v>0</v>
      </c>
      <c r="C77">
        <v>-20187</v>
      </c>
      <c r="D77">
        <v>-10043</v>
      </c>
      <c r="E77">
        <v>-2214.15</v>
      </c>
      <c r="F77">
        <v>13688.6</v>
      </c>
      <c r="G77">
        <v>653.23900000000003</v>
      </c>
      <c r="H77">
        <v>-3198.65</v>
      </c>
      <c r="I77">
        <v>-9541.2199999999993</v>
      </c>
      <c r="J77">
        <v>-3219.81</v>
      </c>
      <c r="K77">
        <v>2075.73</v>
      </c>
      <c r="L77">
        <v>-8375.36</v>
      </c>
      <c r="M77">
        <v>909.23900000000003</v>
      </c>
      <c r="N77">
        <v>-5926.36</v>
      </c>
      <c r="O77">
        <v>-10311.700000000001</v>
      </c>
      <c r="P77">
        <v>1678.8</v>
      </c>
      <c r="Q77">
        <v>-2330.48</v>
      </c>
      <c r="R77">
        <v>-6243.03</v>
      </c>
      <c r="S77">
        <v>-315.72699999999998</v>
      </c>
      <c r="T77">
        <v>-10628.7</v>
      </c>
    </row>
    <row r="78" spans="1:20" x14ac:dyDescent="0.15">
      <c r="A78">
        <v>74</v>
      </c>
      <c r="B78">
        <v>1</v>
      </c>
      <c r="C78">
        <v>-20187</v>
      </c>
      <c r="D78">
        <v>-12454.3</v>
      </c>
      <c r="E78">
        <v>-2648.39</v>
      </c>
      <c r="F78">
        <v>13748</v>
      </c>
      <c r="G78">
        <v>929.14599999999996</v>
      </c>
      <c r="H78">
        <v>-3141.42</v>
      </c>
      <c r="I78">
        <v>-9718.84</v>
      </c>
      <c r="J78">
        <v>-3279.22</v>
      </c>
      <c r="K78">
        <v>2410.7399999999998</v>
      </c>
      <c r="L78">
        <v>-8514.09</v>
      </c>
      <c r="M78">
        <v>1087.17</v>
      </c>
      <c r="N78">
        <v>-6044.57</v>
      </c>
      <c r="O78">
        <v>-10449.200000000001</v>
      </c>
      <c r="P78">
        <v>1639.3</v>
      </c>
      <c r="Q78">
        <v>-2151.9299999999998</v>
      </c>
      <c r="R78">
        <v>-6459.52</v>
      </c>
      <c r="S78">
        <v>-176.99199999999999</v>
      </c>
      <c r="T78">
        <v>-10943.5</v>
      </c>
    </row>
    <row r="79" spans="1:20" x14ac:dyDescent="0.15">
      <c r="A79">
        <v>75</v>
      </c>
      <c r="B79">
        <v>0</v>
      </c>
      <c r="C79">
        <v>-20187</v>
      </c>
      <c r="D79">
        <v>-15340.4</v>
      </c>
      <c r="E79">
        <v>-2824.45</v>
      </c>
      <c r="F79">
        <v>13807.1</v>
      </c>
      <c r="G79">
        <v>1126.67</v>
      </c>
      <c r="H79">
        <v>-3319.04</v>
      </c>
      <c r="I79">
        <v>-9797.2199999999993</v>
      </c>
      <c r="J79">
        <v>-3338.32</v>
      </c>
      <c r="K79">
        <v>2588.04</v>
      </c>
      <c r="L79">
        <v>-8711.6200000000008</v>
      </c>
      <c r="M79">
        <v>1244.8699999999999</v>
      </c>
      <c r="N79">
        <v>-5964.31</v>
      </c>
      <c r="O79">
        <v>-10429</v>
      </c>
      <c r="P79">
        <v>1540.07</v>
      </c>
      <c r="Q79">
        <v>-1835.58</v>
      </c>
      <c r="R79">
        <v>-6518.31</v>
      </c>
      <c r="S79">
        <v>20.5307</v>
      </c>
      <c r="T79">
        <v>-11021.9</v>
      </c>
    </row>
    <row r="80" spans="1:20" x14ac:dyDescent="0.15">
      <c r="A80">
        <v>76</v>
      </c>
      <c r="B80">
        <v>1</v>
      </c>
      <c r="C80">
        <v>-20107.400000000001</v>
      </c>
      <c r="D80">
        <v>-18142.400000000001</v>
      </c>
      <c r="E80">
        <v>-3203.01</v>
      </c>
      <c r="F80">
        <v>13906.4</v>
      </c>
      <c r="G80">
        <v>1184.8399999999999</v>
      </c>
      <c r="H80">
        <v>-3616.41</v>
      </c>
      <c r="I80">
        <v>-9817.1299999999992</v>
      </c>
      <c r="J80">
        <v>-3338.01</v>
      </c>
      <c r="K80">
        <v>2587.11</v>
      </c>
      <c r="L80">
        <v>-9028.58</v>
      </c>
      <c r="M80">
        <v>1323.57</v>
      </c>
      <c r="N80">
        <v>-5806.91</v>
      </c>
      <c r="O80">
        <v>-10330.1</v>
      </c>
      <c r="P80">
        <v>1242.7</v>
      </c>
      <c r="Q80">
        <v>-1559.67</v>
      </c>
      <c r="R80">
        <v>-6418.77</v>
      </c>
      <c r="S80">
        <v>178.238</v>
      </c>
      <c r="T80">
        <v>-10922.3</v>
      </c>
    </row>
    <row r="81" spans="1:20" x14ac:dyDescent="0.15">
      <c r="A81">
        <v>77</v>
      </c>
      <c r="B81">
        <v>0</v>
      </c>
      <c r="C81">
        <v>-19491.5</v>
      </c>
      <c r="D81">
        <v>-19715.8</v>
      </c>
      <c r="E81">
        <v>-3953.28</v>
      </c>
      <c r="F81">
        <v>14084.3</v>
      </c>
      <c r="G81">
        <v>1165.55</v>
      </c>
      <c r="H81">
        <v>-3971.33</v>
      </c>
      <c r="I81">
        <v>-9796.91</v>
      </c>
      <c r="J81">
        <v>-3318.41</v>
      </c>
      <c r="K81">
        <v>2408.87</v>
      </c>
      <c r="L81">
        <v>-9463.14</v>
      </c>
      <c r="M81">
        <v>1283.45</v>
      </c>
      <c r="N81">
        <v>-5688.09</v>
      </c>
      <c r="O81">
        <v>-10331</v>
      </c>
      <c r="P81">
        <v>828.05399999999997</v>
      </c>
      <c r="Q81">
        <v>-1362.15</v>
      </c>
      <c r="R81">
        <v>-6221.25</v>
      </c>
      <c r="S81">
        <v>276.84399999999999</v>
      </c>
      <c r="T81">
        <v>-10685</v>
      </c>
    </row>
    <row r="82" spans="1:20" x14ac:dyDescent="0.15">
      <c r="A82">
        <v>78</v>
      </c>
      <c r="B82">
        <v>1</v>
      </c>
      <c r="C82">
        <v>-18504.5</v>
      </c>
      <c r="D82">
        <v>-20108.3</v>
      </c>
      <c r="E82">
        <v>-3987.52</v>
      </c>
      <c r="F82">
        <v>14321.6</v>
      </c>
      <c r="G82">
        <v>1244.8699999999999</v>
      </c>
      <c r="H82">
        <v>-4208.05</v>
      </c>
      <c r="I82">
        <v>-9678.09</v>
      </c>
      <c r="J82">
        <v>-3318.41</v>
      </c>
      <c r="K82">
        <v>2231.56</v>
      </c>
      <c r="L82">
        <v>-9877.7800000000007</v>
      </c>
      <c r="M82">
        <v>1164.93</v>
      </c>
      <c r="N82">
        <v>-5549.98</v>
      </c>
      <c r="O82">
        <v>-10409.700000000001</v>
      </c>
      <c r="P82">
        <v>413.101</v>
      </c>
      <c r="Q82">
        <v>-1244.25</v>
      </c>
      <c r="R82">
        <v>-6063.54</v>
      </c>
      <c r="S82">
        <v>355.85399999999998</v>
      </c>
      <c r="T82">
        <v>-10488.1</v>
      </c>
    </row>
    <row r="83" spans="1:20" x14ac:dyDescent="0.15">
      <c r="A83">
        <v>79</v>
      </c>
      <c r="B83">
        <v>0</v>
      </c>
      <c r="C83">
        <v>-17715.3</v>
      </c>
      <c r="D83">
        <v>-20147.5</v>
      </c>
      <c r="E83">
        <v>-2539.27</v>
      </c>
      <c r="F83">
        <v>14657.9</v>
      </c>
      <c r="G83">
        <v>1343.48</v>
      </c>
      <c r="H83">
        <v>-4525.01</v>
      </c>
      <c r="I83">
        <v>-9719.14</v>
      </c>
      <c r="J83">
        <v>-3298.51</v>
      </c>
      <c r="K83">
        <v>2113.0500000000002</v>
      </c>
      <c r="L83">
        <v>-10133.5</v>
      </c>
      <c r="M83">
        <v>1026.51</v>
      </c>
      <c r="N83">
        <v>-5471.28</v>
      </c>
      <c r="O83">
        <v>-10469.1</v>
      </c>
      <c r="P83">
        <v>58.177500000000002</v>
      </c>
      <c r="Q83">
        <v>-1204.75</v>
      </c>
      <c r="R83">
        <v>-5964.94</v>
      </c>
      <c r="S83">
        <v>414.95600000000002</v>
      </c>
      <c r="T83">
        <v>-10508.9</v>
      </c>
    </row>
    <row r="84" spans="1:20" x14ac:dyDescent="0.15">
      <c r="A84">
        <v>80</v>
      </c>
      <c r="B84">
        <v>1</v>
      </c>
      <c r="C84">
        <v>-17043.8</v>
      </c>
      <c r="D84">
        <v>-20147.5</v>
      </c>
      <c r="E84">
        <v>289.77199999999999</v>
      </c>
      <c r="F84">
        <v>15013.1</v>
      </c>
      <c r="G84">
        <v>1522.02</v>
      </c>
      <c r="H84">
        <v>-4860.03</v>
      </c>
      <c r="I84">
        <v>-9856.6299999999992</v>
      </c>
      <c r="J84">
        <v>-3398.35</v>
      </c>
      <c r="K84">
        <v>1895.01</v>
      </c>
      <c r="L84">
        <v>-10252</v>
      </c>
      <c r="M84">
        <v>908.30600000000004</v>
      </c>
      <c r="N84">
        <v>-5411.87</v>
      </c>
      <c r="O84">
        <v>-10508.3</v>
      </c>
      <c r="P84">
        <v>-79.009900000000002</v>
      </c>
      <c r="Q84">
        <v>-1165.24</v>
      </c>
      <c r="R84">
        <v>-5945.65</v>
      </c>
      <c r="S84">
        <v>454.46100000000001</v>
      </c>
      <c r="T84">
        <v>-10706.8</v>
      </c>
    </row>
    <row r="85" spans="1:20" x14ac:dyDescent="0.15">
      <c r="A85">
        <v>81</v>
      </c>
      <c r="B85">
        <v>0</v>
      </c>
      <c r="C85">
        <v>-16193</v>
      </c>
      <c r="D85">
        <v>-20147.5</v>
      </c>
      <c r="E85">
        <v>3289.04</v>
      </c>
      <c r="F85">
        <v>15388.9</v>
      </c>
      <c r="G85">
        <v>1858.27</v>
      </c>
      <c r="H85">
        <v>-5057.25</v>
      </c>
      <c r="I85">
        <v>-9836.42</v>
      </c>
      <c r="J85">
        <v>-3595.56</v>
      </c>
      <c r="K85">
        <v>1718.31</v>
      </c>
      <c r="L85">
        <v>-10330.700000000001</v>
      </c>
      <c r="M85">
        <v>849.202</v>
      </c>
      <c r="N85">
        <v>-5253.23</v>
      </c>
      <c r="O85">
        <v>-10468.5</v>
      </c>
      <c r="P85">
        <v>-158.63399999999999</v>
      </c>
      <c r="Q85">
        <v>-1225.27</v>
      </c>
      <c r="R85">
        <v>-5925.43</v>
      </c>
      <c r="S85">
        <v>533.77700000000004</v>
      </c>
      <c r="T85">
        <v>-10923.9</v>
      </c>
    </row>
    <row r="86" spans="1:20" x14ac:dyDescent="0.15">
      <c r="A86">
        <v>82</v>
      </c>
      <c r="B86">
        <v>1</v>
      </c>
      <c r="C86">
        <v>-15026.6</v>
      </c>
      <c r="D86">
        <v>-20147.5</v>
      </c>
      <c r="E86">
        <v>4602.4799999999996</v>
      </c>
      <c r="F86">
        <v>15883.1</v>
      </c>
      <c r="G86">
        <v>2253.31</v>
      </c>
      <c r="H86">
        <v>-5374.51</v>
      </c>
      <c r="I86">
        <v>-9737.51</v>
      </c>
      <c r="J86">
        <v>-3753.58</v>
      </c>
      <c r="K86">
        <v>1619.09</v>
      </c>
      <c r="L86">
        <v>-10330.4</v>
      </c>
      <c r="M86">
        <v>849.50900000000001</v>
      </c>
      <c r="N86">
        <v>-5075.92</v>
      </c>
      <c r="O86">
        <v>-10369.6</v>
      </c>
      <c r="P86">
        <v>-336.55799999999999</v>
      </c>
      <c r="Q86">
        <v>-1363.38</v>
      </c>
      <c r="R86">
        <v>-5826.52</v>
      </c>
      <c r="S86">
        <v>672.197</v>
      </c>
      <c r="T86">
        <v>-11061.7</v>
      </c>
    </row>
    <row r="87" spans="1:20" x14ac:dyDescent="0.15">
      <c r="A87">
        <v>83</v>
      </c>
      <c r="B87">
        <v>0</v>
      </c>
      <c r="C87">
        <v>-16410.099999999999</v>
      </c>
      <c r="D87">
        <v>-19948.5</v>
      </c>
      <c r="E87">
        <v>3865.68</v>
      </c>
      <c r="F87">
        <v>16495.900000000001</v>
      </c>
      <c r="G87">
        <v>2628.45</v>
      </c>
      <c r="H87">
        <v>-5729.13</v>
      </c>
      <c r="I87">
        <v>-9638.9</v>
      </c>
      <c r="J87">
        <v>-3772.26</v>
      </c>
      <c r="K87">
        <v>1520.79</v>
      </c>
      <c r="L87">
        <v>-10151.5</v>
      </c>
      <c r="M87">
        <v>849.20299999999997</v>
      </c>
      <c r="N87">
        <v>-5056.9399999999996</v>
      </c>
      <c r="O87">
        <v>-10290.9</v>
      </c>
      <c r="P87">
        <v>-474.36500000000001</v>
      </c>
      <c r="Q87">
        <v>-1442.08</v>
      </c>
      <c r="R87">
        <v>-5668.19</v>
      </c>
      <c r="S87">
        <v>810.31</v>
      </c>
      <c r="T87">
        <v>-11021.3</v>
      </c>
    </row>
    <row r="88" spans="1:20" x14ac:dyDescent="0.15">
      <c r="A88">
        <v>84</v>
      </c>
      <c r="B88">
        <v>1</v>
      </c>
      <c r="C88">
        <v>-18130.599999999999</v>
      </c>
      <c r="D88">
        <v>-18717.400000000001</v>
      </c>
      <c r="E88">
        <v>1866.88</v>
      </c>
      <c r="F88">
        <v>17227.2</v>
      </c>
      <c r="G88">
        <v>3143.23</v>
      </c>
      <c r="H88">
        <v>-6085.59</v>
      </c>
      <c r="I88">
        <v>-9520.08</v>
      </c>
      <c r="J88">
        <v>-3633.84</v>
      </c>
      <c r="K88">
        <v>1421.57</v>
      </c>
      <c r="L88">
        <v>-9915.1299999999992</v>
      </c>
      <c r="M88">
        <v>749.98400000000004</v>
      </c>
      <c r="N88">
        <v>-5056.33</v>
      </c>
      <c r="O88">
        <v>-10052.299999999999</v>
      </c>
      <c r="P88">
        <v>-473.75400000000002</v>
      </c>
      <c r="Q88">
        <v>-1421.87</v>
      </c>
      <c r="R88">
        <v>-5490.58</v>
      </c>
      <c r="S88">
        <v>928.82299999999998</v>
      </c>
      <c r="T88">
        <v>-10843.3</v>
      </c>
    </row>
    <row r="89" spans="1:20" x14ac:dyDescent="0.15">
      <c r="A89">
        <v>85</v>
      </c>
      <c r="B89">
        <v>0</v>
      </c>
      <c r="C89">
        <v>-15826</v>
      </c>
      <c r="D89">
        <v>-16603.5</v>
      </c>
      <c r="E89">
        <v>353.41399999999999</v>
      </c>
      <c r="F89">
        <v>17957.599999999999</v>
      </c>
      <c r="G89">
        <v>4153.1899999999996</v>
      </c>
      <c r="H89">
        <v>-6579.55</v>
      </c>
      <c r="I89">
        <v>-9461.58</v>
      </c>
      <c r="J89">
        <v>-3535.54</v>
      </c>
      <c r="K89">
        <v>1283.45</v>
      </c>
      <c r="L89">
        <v>-9916.35</v>
      </c>
      <c r="M89">
        <v>591.96500000000003</v>
      </c>
      <c r="N89">
        <v>-4937.51</v>
      </c>
      <c r="O89">
        <v>-9836.73</v>
      </c>
      <c r="P89">
        <v>-335.03100000000001</v>
      </c>
      <c r="Q89">
        <v>-1243.3399999999999</v>
      </c>
      <c r="R89">
        <v>-5372.37</v>
      </c>
      <c r="S89">
        <v>1007.53</v>
      </c>
      <c r="T89">
        <v>-10625.9</v>
      </c>
    </row>
    <row r="90" spans="1:20" x14ac:dyDescent="0.15">
      <c r="A90">
        <v>86</v>
      </c>
      <c r="B90">
        <v>1</v>
      </c>
      <c r="C90">
        <v>-12891.2</v>
      </c>
      <c r="D90">
        <v>-10648.9</v>
      </c>
      <c r="E90">
        <v>-3961.56</v>
      </c>
      <c r="F90">
        <v>18450</v>
      </c>
      <c r="G90">
        <v>5357.02</v>
      </c>
      <c r="H90">
        <v>-6993.59</v>
      </c>
      <c r="I90">
        <v>-9600.61</v>
      </c>
      <c r="J90">
        <v>-3535.84</v>
      </c>
      <c r="K90">
        <v>1184.8399999999999</v>
      </c>
      <c r="L90">
        <v>-10094.299999999999</v>
      </c>
      <c r="M90">
        <v>493.66</v>
      </c>
      <c r="N90">
        <v>-4819.3</v>
      </c>
      <c r="O90">
        <v>-9896.44</v>
      </c>
      <c r="P90">
        <v>-37.986899999999999</v>
      </c>
      <c r="Q90">
        <v>-588.62699999999995</v>
      </c>
      <c r="R90">
        <v>-5512.3</v>
      </c>
      <c r="S90">
        <v>1047.03</v>
      </c>
      <c r="T90">
        <v>-10508.3</v>
      </c>
    </row>
    <row r="91" spans="1:20" x14ac:dyDescent="0.15">
      <c r="A91">
        <v>87</v>
      </c>
      <c r="B91">
        <v>0</v>
      </c>
      <c r="C91">
        <v>-10517</v>
      </c>
      <c r="D91">
        <v>4921.29</v>
      </c>
      <c r="E91">
        <v>-13215</v>
      </c>
      <c r="F91">
        <v>18786</v>
      </c>
      <c r="G91">
        <v>6702.3</v>
      </c>
      <c r="H91">
        <v>-6891.64</v>
      </c>
      <c r="I91">
        <v>-10076.5</v>
      </c>
      <c r="J91">
        <v>-3495.73</v>
      </c>
      <c r="K91">
        <v>1125.74</v>
      </c>
      <c r="L91">
        <v>-11048.1</v>
      </c>
      <c r="M91">
        <v>454.15499999999997</v>
      </c>
      <c r="N91">
        <v>-4979.1400000000003</v>
      </c>
      <c r="O91">
        <v>-10233.9</v>
      </c>
      <c r="P91">
        <v>376.96300000000002</v>
      </c>
      <c r="Q91">
        <v>1075.42</v>
      </c>
      <c r="R91">
        <v>-6007.17</v>
      </c>
      <c r="S91">
        <v>1026.83</v>
      </c>
      <c r="T91">
        <v>-10607.8</v>
      </c>
    </row>
    <row r="92" spans="1:20" x14ac:dyDescent="0.15">
      <c r="A92">
        <v>88</v>
      </c>
      <c r="B92">
        <v>1</v>
      </c>
      <c r="C92">
        <v>-11514.4</v>
      </c>
      <c r="D92">
        <v>17575.5</v>
      </c>
      <c r="E92">
        <v>-5810.34</v>
      </c>
      <c r="F92">
        <v>19380.3</v>
      </c>
      <c r="G92">
        <v>8560.83</v>
      </c>
      <c r="H92">
        <v>-6198.95</v>
      </c>
      <c r="I92">
        <v>-11006.5</v>
      </c>
      <c r="J92">
        <v>-3257.8</v>
      </c>
      <c r="K92">
        <v>1086.23</v>
      </c>
      <c r="L92">
        <v>-12766.7</v>
      </c>
      <c r="M92">
        <v>295.22899999999998</v>
      </c>
      <c r="N92">
        <v>-5374.18</v>
      </c>
      <c r="O92">
        <v>-11105.4</v>
      </c>
      <c r="P92">
        <v>353.73099999999999</v>
      </c>
      <c r="Q92">
        <v>3048.23</v>
      </c>
      <c r="R92">
        <v>-6698.96</v>
      </c>
      <c r="S92">
        <v>848.298</v>
      </c>
      <c r="T92">
        <v>-10964.6</v>
      </c>
    </row>
    <row r="93" spans="1:20" x14ac:dyDescent="0.15">
      <c r="A93">
        <v>89</v>
      </c>
      <c r="B93">
        <v>0</v>
      </c>
      <c r="C93">
        <v>-16632.5</v>
      </c>
      <c r="D93">
        <v>17245.900000000001</v>
      </c>
      <c r="E93">
        <v>12508.6</v>
      </c>
      <c r="F93">
        <v>19891.5</v>
      </c>
      <c r="G93">
        <v>10375.9</v>
      </c>
      <c r="H93">
        <v>-5568.69</v>
      </c>
      <c r="I93">
        <v>-11833.7</v>
      </c>
      <c r="J93">
        <v>-2762.93</v>
      </c>
      <c r="K93">
        <v>847.69799999999998</v>
      </c>
      <c r="L93">
        <v>-13091.8</v>
      </c>
      <c r="M93">
        <v>-279.851</v>
      </c>
      <c r="N93">
        <v>-5669.71</v>
      </c>
      <c r="O93">
        <v>-12210.9</v>
      </c>
      <c r="P93">
        <v>-379.065</v>
      </c>
      <c r="Q93">
        <v>3672.45</v>
      </c>
      <c r="R93">
        <v>-7628.67</v>
      </c>
      <c r="S93">
        <v>591.66899999999998</v>
      </c>
      <c r="T93">
        <v>-11617.5</v>
      </c>
    </row>
    <row r="94" spans="1:20" x14ac:dyDescent="0.15">
      <c r="A94">
        <v>90</v>
      </c>
      <c r="B94">
        <v>1</v>
      </c>
      <c r="C94">
        <v>-19397.5</v>
      </c>
      <c r="D94">
        <v>6772.79</v>
      </c>
      <c r="E94">
        <v>10389.1</v>
      </c>
      <c r="F94">
        <v>20009.400000000001</v>
      </c>
      <c r="G94">
        <v>10921.5</v>
      </c>
      <c r="H94">
        <v>-5571.7</v>
      </c>
      <c r="I94">
        <v>-12068.6</v>
      </c>
      <c r="J94">
        <v>-2091.06</v>
      </c>
      <c r="K94">
        <v>293.73399999999998</v>
      </c>
      <c r="L94">
        <v>-12144.6</v>
      </c>
      <c r="M94">
        <v>-1168.8499999999999</v>
      </c>
      <c r="N94">
        <v>-5628.4</v>
      </c>
      <c r="O94">
        <v>-12939.5</v>
      </c>
      <c r="P94">
        <v>-1306.97</v>
      </c>
      <c r="Q94">
        <v>3357.02</v>
      </c>
      <c r="R94">
        <v>-8595.48</v>
      </c>
      <c r="S94">
        <v>394.44900000000001</v>
      </c>
      <c r="T94">
        <v>-12387.6</v>
      </c>
    </row>
    <row r="95" spans="1:20" x14ac:dyDescent="0.15">
      <c r="A95">
        <v>91</v>
      </c>
      <c r="B95">
        <v>0</v>
      </c>
      <c r="C95">
        <v>-19416.2</v>
      </c>
      <c r="D95">
        <v>-6777.03</v>
      </c>
      <c r="E95">
        <v>-5432.8</v>
      </c>
      <c r="F95">
        <v>20029</v>
      </c>
      <c r="G95">
        <v>10347.6</v>
      </c>
      <c r="H95">
        <v>-6026.45</v>
      </c>
      <c r="I95">
        <v>-11989.3</v>
      </c>
      <c r="J95">
        <v>-1579</v>
      </c>
      <c r="K95">
        <v>-218.62299999999999</v>
      </c>
      <c r="L95">
        <v>-12011.6</v>
      </c>
      <c r="M95">
        <v>-1977.94</v>
      </c>
      <c r="N95">
        <v>-5292.17</v>
      </c>
      <c r="O95">
        <v>-13453.7</v>
      </c>
      <c r="P95">
        <v>-2394.98</v>
      </c>
      <c r="Q95">
        <v>3557.84</v>
      </c>
      <c r="R95">
        <v>-8907.61</v>
      </c>
      <c r="S95">
        <v>136.92099999999999</v>
      </c>
      <c r="T95">
        <v>-13038.7</v>
      </c>
    </row>
    <row r="96" spans="1:20" x14ac:dyDescent="0.15">
      <c r="A96">
        <v>92</v>
      </c>
      <c r="B96">
        <v>1</v>
      </c>
      <c r="C96">
        <v>-19178.3</v>
      </c>
      <c r="D96">
        <v>-13699.6</v>
      </c>
      <c r="E96">
        <v>-10009.5</v>
      </c>
      <c r="F96">
        <v>20029</v>
      </c>
      <c r="G96">
        <v>9298.19</v>
      </c>
      <c r="H96">
        <v>-6122.07</v>
      </c>
      <c r="I96">
        <v>-11831</v>
      </c>
      <c r="J96">
        <v>-1442.08</v>
      </c>
      <c r="K96">
        <v>-554.26199999999994</v>
      </c>
      <c r="L96">
        <v>-12226.3</v>
      </c>
      <c r="M96">
        <v>-2748.73</v>
      </c>
      <c r="N96">
        <v>-4777.71</v>
      </c>
      <c r="O96">
        <v>-13827.3</v>
      </c>
      <c r="P96">
        <v>-3818.04</v>
      </c>
      <c r="Q96">
        <v>4010.79</v>
      </c>
      <c r="R96">
        <v>-8272.25</v>
      </c>
      <c r="S96">
        <v>-198.71799999999999</v>
      </c>
      <c r="T96">
        <v>-13253.5</v>
      </c>
    </row>
    <row r="97" spans="1:20" x14ac:dyDescent="0.15">
      <c r="A97">
        <v>93</v>
      </c>
      <c r="B97">
        <v>0</v>
      </c>
      <c r="C97">
        <v>-17768</v>
      </c>
      <c r="D97">
        <v>-9697.06</v>
      </c>
      <c r="E97">
        <v>-2018.85</v>
      </c>
      <c r="F97">
        <v>20029</v>
      </c>
      <c r="G97">
        <v>7577.21</v>
      </c>
      <c r="H97">
        <v>-5567.22</v>
      </c>
      <c r="I97">
        <v>-11713.1</v>
      </c>
      <c r="J97">
        <v>-1561.19</v>
      </c>
      <c r="K97">
        <v>-870.29899999999998</v>
      </c>
      <c r="L97">
        <v>-12087.9</v>
      </c>
      <c r="M97">
        <v>-3677.83</v>
      </c>
      <c r="N97">
        <v>-4085.93</v>
      </c>
      <c r="O97">
        <v>-13448</v>
      </c>
      <c r="P97">
        <v>-4841.29</v>
      </c>
      <c r="Q97">
        <v>3730.09</v>
      </c>
      <c r="R97">
        <v>-7424.55</v>
      </c>
      <c r="S97">
        <v>-534.65499999999997</v>
      </c>
      <c r="T97">
        <v>-12756.8</v>
      </c>
    </row>
    <row r="98" spans="1:20" x14ac:dyDescent="0.15">
      <c r="A98">
        <v>94</v>
      </c>
      <c r="B98">
        <v>1</v>
      </c>
      <c r="C98">
        <v>-15000.3</v>
      </c>
      <c r="D98">
        <v>-1718.92</v>
      </c>
      <c r="E98">
        <v>3542.37</v>
      </c>
      <c r="F98">
        <v>20029</v>
      </c>
      <c r="G98">
        <v>5503.07</v>
      </c>
      <c r="H98">
        <v>-5413.96</v>
      </c>
      <c r="I98">
        <v>-11494.4</v>
      </c>
      <c r="J98">
        <v>-1599.5</v>
      </c>
      <c r="K98">
        <v>-1086.83</v>
      </c>
      <c r="L98">
        <v>-11591.6</v>
      </c>
      <c r="M98">
        <v>-4625.34</v>
      </c>
      <c r="N98">
        <v>-3554.26</v>
      </c>
      <c r="O98">
        <v>-11703.6</v>
      </c>
      <c r="P98">
        <v>-4817.5200000000004</v>
      </c>
      <c r="Q98">
        <v>2243.77</v>
      </c>
      <c r="R98">
        <v>-7210.39</v>
      </c>
      <c r="S98">
        <v>-949.899</v>
      </c>
      <c r="T98">
        <v>-11609.1</v>
      </c>
    </row>
    <row r="99" spans="1:20" x14ac:dyDescent="0.15">
      <c r="A99">
        <v>95</v>
      </c>
      <c r="B99">
        <v>0</v>
      </c>
      <c r="C99">
        <v>-11779.6</v>
      </c>
      <c r="D99">
        <v>451.49400000000003</v>
      </c>
      <c r="E99">
        <v>2076.29</v>
      </c>
      <c r="F99">
        <v>20029</v>
      </c>
      <c r="G99">
        <v>4344.6499999999996</v>
      </c>
      <c r="H99">
        <v>-6644.23</v>
      </c>
      <c r="I99">
        <v>-10980</v>
      </c>
      <c r="J99">
        <v>-1500.89</v>
      </c>
      <c r="K99">
        <v>-1324.75</v>
      </c>
      <c r="L99">
        <v>-10622.7</v>
      </c>
      <c r="M99">
        <v>-5355.14</v>
      </c>
      <c r="N99">
        <v>-3178.52</v>
      </c>
      <c r="O99">
        <v>-8717.86</v>
      </c>
      <c r="P99">
        <v>-4025.65</v>
      </c>
      <c r="Q99">
        <v>647.83399999999995</v>
      </c>
      <c r="R99">
        <v>-7567.12</v>
      </c>
      <c r="S99">
        <v>-1384.15</v>
      </c>
      <c r="T99">
        <v>-10405.799999999999</v>
      </c>
    </row>
    <row r="100" spans="1:20" x14ac:dyDescent="0.15">
      <c r="A100">
        <v>96</v>
      </c>
      <c r="B100">
        <v>1</v>
      </c>
      <c r="C100">
        <v>-8302.35</v>
      </c>
      <c r="D100">
        <v>-1373.7</v>
      </c>
      <c r="E100">
        <v>-436.03100000000001</v>
      </c>
      <c r="F100">
        <v>20029</v>
      </c>
      <c r="G100">
        <v>4187.2299999999996</v>
      </c>
      <c r="H100">
        <v>-8738.86</v>
      </c>
      <c r="I100">
        <v>-10527</v>
      </c>
      <c r="J100">
        <v>-1441.78</v>
      </c>
      <c r="K100">
        <v>-1560.89</v>
      </c>
      <c r="L100">
        <v>-9994.16</v>
      </c>
      <c r="M100">
        <v>-5748.71</v>
      </c>
      <c r="N100">
        <v>-2823.57</v>
      </c>
      <c r="O100">
        <v>-6494.57</v>
      </c>
      <c r="P100">
        <v>-2560.73</v>
      </c>
      <c r="Q100">
        <v>456.81799999999998</v>
      </c>
      <c r="R100">
        <v>-7861.78</v>
      </c>
      <c r="S100">
        <v>-1858.8</v>
      </c>
      <c r="T100">
        <v>-9776.44</v>
      </c>
    </row>
    <row r="101" spans="1:20" x14ac:dyDescent="0.15">
      <c r="A101">
        <v>97</v>
      </c>
      <c r="B101">
        <v>0</v>
      </c>
      <c r="C101">
        <v>-5483.52</v>
      </c>
      <c r="D101">
        <v>-3879.44</v>
      </c>
      <c r="E101">
        <v>-1965.37</v>
      </c>
      <c r="F101">
        <v>19412.099999999999</v>
      </c>
      <c r="G101">
        <v>4386.82</v>
      </c>
      <c r="H101">
        <v>-10135.200000000001</v>
      </c>
      <c r="I101">
        <v>-10290.299999999999</v>
      </c>
      <c r="J101">
        <v>-1422.18</v>
      </c>
      <c r="K101">
        <v>-1579.9</v>
      </c>
      <c r="L101">
        <v>-9955.5400000000009</v>
      </c>
      <c r="M101">
        <v>-5747.23</v>
      </c>
      <c r="N101">
        <v>-2785.83</v>
      </c>
      <c r="O101">
        <v>-6263.74</v>
      </c>
      <c r="P101">
        <v>-584.91099999999994</v>
      </c>
      <c r="Q101">
        <v>1128.4000000000001</v>
      </c>
      <c r="R101">
        <v>-7940.79</v>
      </c>
      <c r="S101">
        <v>-2391.96</v>
      </c>
      <c r="T101">
        <v>-9818.2999999999993</v>
      </c>
    </row>
    <row r="102" spans="1:20" x14ac:dyDescent="0.15">
      <c r="A102">
        <v>98</v>
      </c>
      <c r="B102">
        <v>1</v>
      </c>
      <c r="C102">
        <v>-5797.32</v>
      </c>
      <c r="D102">
        <v>-4759.0200000000004</v>
      </c>
      <c r="E102">
        <v>-4094.79</v>
      </c>
      <c r="F102">
        <v>17829.3</v>
      </c>
      <c r="G102">
        <v>5139.46</v>
      </c>
      <c r="H102">
        <v>-10508.9</v>
      </c>
      <c r="I102">
        <v>-10112.700000000001</v>
      </c>
      <c r="J102">
        <v>-1422.18</v>
      </c>
      <c r="K102">
        <v>-1540.69</v>
      </c>
      <c r="L102">
        <v>-9716.15</v>
      </c>
      <c r="M102">
        <v>-5330.81</v>
      </c>
      <c r="N102">
        <v>-2963.46</v>
      </c>
      <c r="O102">
        <v>-6995.61</v>
      </c>
      <c r="P102">
        <v>1230.53</v>
      </c>
      <c r="Q102">
        <v>1680.58</v>
      </c>
      <c r="R102">
        <v>-8159.09</v>
      </c>
      <c r="S102">
        <v>-2806.03</v>
      </c>
      <c r="T102">
        <v>-10213.6</v>
      </c>
    </row>
    <row r="103" spans="1:20" x14ac:dyDescent="0.15">
      <c r="A103">
        <v>99</v>
      </c>
      <c r="B103">
        <v>0</v>
      </c>
      <c r="C103">
        <v>-8623.2199999999993</v>
      </c>
      <c r="D103">
        <v>-3886.1</v>
      </c>
      <c r="E103">
        <v>-4779.22</v>
      </c>
      <c r="F103">
        <v>16012.9</v>
      </c>
      <c r="G103">
        <v>6484.97</v>
      </c>
      <c r="H103">
        <v>-10786.3</v>
      </c>
      <c r="I103">
        <v>-9974.5499999999993</v>
      </c>
      <c r="J103">
        <v>-1322.68</v>
      </c>
      <c r="K103">
        <v>-1461.1</v>
      </c>
      <c r="L103">
        <v>-9322.2800000000007</v>
      </c>
      <c r="M103">
        <v>-4559.45</v>
      </c>
      <c r="N103">
        <v>-3061.78</v>
      </c>
      <c r="O103">
        <v>-7526.42</v>
      </c>
      <c r="P103">
        <v>2512.23</v>
      </c>
      <c r="Q103">
        <v>1936.03</v>
      </c>
      <c r="R103">
        <v>-8514.6299999999992</v>
      </c>
      <c r="S103">
        <v>-3062.37</v>
      </c>
      <c r="T103">
        <v>-10449.200000000001</v>
      </c>
    </row>
    <row r="104" spans="1:20" x14ac:dyDescent="0.15">
      <c r="A104">
        <v>100</v>
      </c>
      <c r="B104">
        <v>1</v>
      </c>
      <c r="C104">
        <v>-10013.799999999999</v>
      </c>
      <c r="D104">
        <v>-2563.14</v>
      </c>
      <c r="E104">
        <v>-4701.38</v>
      </c>
      <c r="F104">
        <v>14354</v>
      </c>
      <c r="G104">
        <v>7845.68</v>
      </c>
      <c r="H104">
        <v>-9927.74</v>
      </c>
      <c r="I104">
        <v>-9816.24</v>
      </c>
      <c r="J104">
        <v>-1145.06</v>
      </c>
      <c r="K104">
        <v>-1422.47</v>
      </c>
      <c r="L104">
        <v>-9164.85</v>
      </c>
      <c r="M104">
        <v>-3591.14</v>
      </c>
      <c r="N104">
        <v>-3081.38</v>
      </c>
      <c r="O104">
        <v>-7803.54</v>
      </c>
      <c r="P104">
        <v>3400.35</v>
      </c>
      <c r="Q104">
        <v>1736.46</v>
      </c>
      <c r="R104">
        <v>-8790.58</v>
      </c>
      <c r="S104">
        <v>-3120.6</v>
      </c>
      <c r="T104">
        <v>-10349.4</v>
      </c>
    </row>
    <row r="105" spans="1:20" x14ac:dyDescent="0.15">
      <c r="A105">
        <v>101</v>
      </c>
      <c r="B105">
        <v>0</v>
      </c>
      <c r="C105">
        <v>-8861.1200000000008</v>
      </c>
      <c r="D105">
        <v>-1497.98</v>
      </c>
      <c r="E105">
        <v>-4740.59</v>
      </c>
      <c r="F105">
        <v>12535.4</v>
      </c>
      <c r="G105">
        <v>6663.78</v>
      </c>
      <c r="H105">
        <v>-6242.12</v>
      </c>
      <c r="I105">
        <v>-9678.42</v>
      </c>
      <c r="J105">
        <v>-1026.8399999999999</v>
      </c>
      <c r="K105">
        <v>-1401.99</v>
      </c>
      <c r="L105">
        <v>-9065.94</v>
      </c>
      <c r="M105">
        <v>-2544.13</v>
      </c>
      <c r="N105">
        <v>-3061.49</v>
      </c>
      <c r="O105">
        <v>-7800.91</v>
      </c>
      <c r="P105">
        <v>3852.17</v>
      </c>
      <c r="Q105">
        <v>1381.8</v>
      </c>
      <c r="R105">
        <v>-8709.52</v>
      </c>
      <c r="S105">
        <v>-3001.79</v>
      </c>
      <c r="T105">
        <v>-10012.9</v>
      </c>
    </row>
    <row r="106" spans="1:20" x14ac:dyDescent="0.15">
      <c r="A106">
        <v>102</v>
      </c>
      <c r="B106">
        <v>1</v>
      </c>
      <c r="C106">
        <v>-7503.61</v>
      </c>
      <c r="D106">
        <v>-947.245</v>
      </c>
      <c r="E106">
        <v>-4422.22</v>
      </c>
      <c r="F106">
        <v>9505.84</v>
      </c>
      <c r="G106">
        <v>1356.17</v>
      </c>
      <c r="H106">
        <v>-1943.12</v>
      </c>
      <c r="I106">
        <v>-9559.61</v>
      </c>
      <c r="J106">
        <v>-967.72500000000002</v>
      </c>
      <c r="K106">
        <v>-1243.68</v>
      </c>
      <c r="L106">
        <v>-8907.6299999999992</v>
      </c>
      <c r="M106">
        <v>-1557.1</v>
      </c>
      <c r="N106">
        <v>-3041.88</v>
      </c>
      <c r="O106">
        <v>-7704.04</v>
      </c>
      <c r="P106">
        <v>3970.68</v>
      </c>
      <c r="Q106">
        <v>1025.3800000000001</v>
      </c>
      <c r="R106">
        <v>-8254.49</v>
      </c>
      <c r="S106">
        <v>-2843.77</v>
      </c>
      <c r="T106">
        <v>-9598.24</v>
      </c>
    </row>
    <row r="107" spans="1:20" x14ac:dyDescent="0.15">
      <c r="A107">
        <v>103</v>
      </c>
      <c r="B107">
        <v>0</v>
      </c>
      <c r="C107">
        <v>-7587.85</v>
      </c>
      <c r="D107">
        <v>-1108.17</v>
      </c>
      <c r="E107">
        <v>-3849.84</v>
      </c>
      <c r="F107">
        <v>5536.06</v>
      </c>
      <c r="G107">
        <v>-3585.22</v>
      </c>
      <c r="H107">
        <v>-4833.1099999999997</v>
      </c>
      <c r="I107">
        <v>-9361.7999999999993</v>
      </c>
      <c r="J107">
        <v>-1007.81</v>
      </c>
      <c r="K107">
        <v>-1105.8499999999999</v>
      </c>
      <c r="L107">
        <v>-8769.7999999999993</v>
      </c>
      <c r="M107">
        <v>-728.08199999999999</v>
      </c>
      <c r="N107">
        <v>-3121.47</v>
      </c>
      <c r="O107">
        <v>-8140.63</v>
      </c>
      <c r="P107">
        <v>4148.8900000000003</v>
      </c>
      <c r="Q107">
        <v>690.61</v>
      </c>
      <c r="R107">
        <v>-7681.53</v>
      </c>
      <c r="S107">
        <v>-2765.35</v>
      </c>
      <c r="T107">
        <v>-9163.4</v>
      </c>
    </row>
    <row r="108" spans="1:20" x14ac:dyDescent="0.15">
      <c r="A108">
        <v>104</v>
      </c>
      <c r="B108">
        <v>1</v>
      </c>
      <c r="C108">
        <v>-8298.35</v>
      </c>
      <c r="D108">
        <v>-1780.62</v>
      </c>
      <c r="E108">
        <v>-3754.13</v>
      </c>
      <c r="F108">
        <v>2779.16</v>
      </c>
      <c r="G108">
        <v>-3624.89</v>
      </c>
      <c r="H108">
        <v>-11253.2</v>
      </c>
      <c r="I108">
        <v>-9124.77</v>
      </c>
      <c r="J108">
        <v>-1126.33</v>
      </c>
      <c r="K108">
        <v>-1026.8399999999999</v>
      </c>
      <c r="L108">
        <v>-8591.31</v>
      </c>
      <c r="M108">
        <v>-76.981300000000005</v>
      </c>
      <c r="N108">
        <v>-3299.39</v>
      </c>
      <c r="O108">
        <v>-8732.33</v>
      </c>
      <c r="P108">
        <v>4186.9399999999996</v>
      </c>
      <c r="Q108">
        <v>612.471</v>
      </c>
      <c r="R108">
        <v>-7148.65</v>
      </c>
      <c r="S108">
        <v>-2745.45</v>
      </c>
      <c r="T108">
        <v>-8749.0400000000009</v>
      </c>
    </row>
    <row r="109" spans="1:20" x14ac:dyDescent="0.15">
      <c r="A109">
        <v>105</v>
      </c>
      <c r="B109">
        <v>0</v>
      </c>
      <c r="C109">
        <v>-8811.0400000000009</v>
      </c>
      <c r="D109">
        <v>-2152.87</v>
      </c>
      <c r="E109">
        <v>-4030.37</v>
      </c>
      <c r="F109">
        <v>4740.93</v>
      </c>
      <c r="G109">
        <v>-440.57499999999999</v>
      </c>
      <c r="H109">
        <v>-12180.2</v>
      </c>
      <c r="I109">
        <v>-8887.74</v>
      </c>
      <c r="J109">
        <v>-1304.53</v>
      </c>
      <c r="K109">
        <v>-947.82899999999995</v>
      </c>
      <c r="L109">
        <v>-8493.85</v>
      </c>
      <c r="M109">
        <v>356.70100000000002</v>
      </c>
      <c r="N109">
        <v>-3556.6</v>
      </c>
      <c r="O109">
        <v>-9047.2099999999991</v>
      </c>
      <c r="P109">
        <v>3849.85</v>
      </c>
      <c r="Q109">
        <v>612.18200000000002</v>
      </c>
      <c r="R109">
        <v>-6714.39</v>
      </c>
      <c r="S109">
        <v>-2765.63</v>
      </c>
      <c r="T109">
        <v>-8413.39</v>
      </c>
    </row>
    <row r="110" spans="1:20" x14ac:dyDescent="0.15">
      <c r="A110">
        <v>106</v>
      </c>
      <c r="B110">
        <v>1</v>
      </c>
      <c r="C110">
        <v>-9007.1200000000008</v>
      </c>
      <c r="D110">
        <v>-1695.54</v>
      </c>
      <c r="E110">
        <v>-4267.3999999999996</v>
      </c>
      <c r="F110">
        <v>8560.75</v>
      </c>
      <c r="G110">
        <v>3252.67</v>
      </c>
      <c r="H110">
        <v>-10204.700000000001</v>
      </c>
      <c r="I110">
        <v>-8610.92</v>
      </c>
      <c r="J110">
        <v>-1621.14</v>
      </c>
      <c r="K110">
        <v>-968.303</v>
      </c>
      <c r="L110">
        <v>-8572.86</v>
      </c>
      <c r="M110">
        <v>593.15099999999995</v>
      </c>
      <c r="N110">
        <v>-3733.36</v>
      </c>
      <c r="O110">
        <v>-9026.16</v>
      </c>
      <c r="P110">
        <v>3137.33</v>
      </c>
      <c r="Q110">
        <v>493.09100000000001</v>
      </c>
      <c r="R110">
        <v>-6359.14</v>
      </c>
      <c r="S110">
        <v>-2884.44</v>
      </c>
      <c r="T110">
        <v>-8137.15</v>
      </c>
    </row>
    <row r="111" spans="1:20" x14ac:dyDescent="0.15">
      <c r="A111">
        <v>107</v>
      </c>
      <c r="B111">
        <v>0</v>
      </c>
      <c r="C111">
        <v>-9007.1200000000008</v>
      </c>
      <c r="D111">
        <v>-806.54200000000003</v>
      </c>
      <c r="E111">
        <v>-4464.63</v>
      </c>
      <c r="F111">
        <v>8067.39</v>
      </c>
      <c r="G111">
        <v>6588.65</v>
      </c>
      <c r="H111">
        <v>-7951.18</v>
      </c>
      <c r="I111">
        <v>-8354.57</v>
      </c>
      <c r="J111">
        <v>-1976.4</v>
      </c>
      <c r="K111">
        <v>-1066.92</v>
      </c>
      <c r="L111">
        <v>-8393.2099999999991</v>
      </c>
      <c r="M111">
        <v>631.79100000000005</v>
      </c>
      <c r="N111">
        <v>-3693.28</v>
      </c>
      <c r="O111">
        <v>-8689.36</v>
      </c>
      <c r="P111">
        <v>2208.8200000000002</v>
      </c>
      <c r="Q111">
        <v>215.982</v>
      </c>
      <c r="R111">
        <v>-6142.59</v>
      </c>
      <c r="S111">
        <v>-2982.77</v>
      </c>
      <c r="T111">
        <v>-7939.92</v>
      </c>
    </row>
    <row r="112" spans="1:20" x14ac:dyDescent="0.15">
      <c r="A112">
        <v>108</v>
      </c>
      <c r="B112">
        <v>1</v>
      </c>
      <c r="C112">
        <v>-8907.64</v>
      </c>
      <c r="D112">
        <v>141.85499999999999</v>
      </c>
      <c r="E112">
        <v>-4423.6899999999996</v>
      </c>
      <c r="F112">
        <v>4986.32</v>
      </c>
      <c r="G112">
        <v>8794.8700000000008</v>
      </c>
      <c r="H112">
        <v>-5740.94</v>
      </c>
      <c r="I112">
        <v>-8077.47</v>
      </c>
      <c r="J112">
        <v>-2352.12</v>
      </c>
      <c r="K112">
        <v>-1046.45</v>
      </c>
      <c r="L112">
        <v>-7898.98</v>
      </c>
      <c r="M112">
        <v>552.78200000000004</v>
      </c>
      <c r="N112">
        <v>-3455.39</v>
      </c>
      <c r="O112">
        <v>-8076.03</v>
      </c>
      <c r="P112">
        <v>1300.51</v>
      </c>
      <c r="Q112">
        <v>-59.974899999999998</v>
      </c>
      <c r="R112">
        <v>-5964.38</v>
      </c>
      <c r="S112">
        <v>-2922.79</v>
      </c>
      <c r="T112">
        <v>-7861.48</v>
      </c>
    </row>
    <row r="113" spans="1:20" x14ac:dyDescent="0.15">
      <c r="A113">
        <v>109</v>
      </c>
      <c r="B113">
        <v>0</v>
      </c>
      <c r="C113">
        <v>-8650.43</v>
      </c>
      <c r="D113">
        <v>1089.68</v>
      </c>
      <c r="E113">
        <v>-4087.19</v>
      </c>
      <c r="F113">
        <v>2402.0700000000002</v>
      </c>
      <c r="G113">
        <v>8327.24</v>
      </c>
      <c r="H113">
        <v>-4581.1400000000003</v>
      </c>
      <c r="I113">
        <v>-7920.88</v>
      </c>
      <c r="J113">
        <v>-2726.99</v>
      </c>
      <c r="K113">
        <v>-868.24900000000002</v>
      </c>
      <c r="L113">
        <v>-7405.6</v>
      </c>
      <c r="M113">
        <v>453.87700000000001</v>
      </c>
      <c r="N113">
        <v>-3219.22</v>
      </c>
      <c r="O113">
        <v>-7405.03</v>
      </c>
      <c r="P113">
        <v>510.98700000000002</v>
      </c>
      <c r="Q113">
        <v>-158.02000000000001</v>
      </c>
      <c r="R113">
        <v>-5667.67</v>
      </c>
      <c r="S113">
        <v>-2764.77</v>
      </c>
      <c r="T113">
        <v>-7801.79</v>
      </c>
    </row>
    <row r="114" spans="1:20" x14ac:dyDescent="0.15">
      <c r="A114">
        <v>110</v>
      </c>
      <c r="B114">
        <v>1</v>
      </c>
      <c r="C114">
        <v>-8354.2900000000009</v>
      </c>
      <c r="D114">
        <v>1799.33</v>
      </c>
      <c r="E114">
        <v>-3831.69</v>
      </c>
      <c r="F114">
        <v>706.51900000000001</v>
      </c>
      <c r="G114">
        <v>5260.06</v>
      </c>
      <c r="H114">
        <v>-4564.1000000000004</v>
      </c>
      <c r="I114">
        <v>-7761.43</v>
      </c>
      <c r="J114">
        <v>-3082.81</v>
      </c>
      <c r="K114">
        <v>-810.279</v>
      </c>
      <c r="L114">
        <v>-7070.53</v>
      </c>
      <c r="M114">
        <v>375.154</v>
      </c>
      <c r="N114">
        <v>-3259.87</v>
      </c>
      <c r="O114">
        <v>-6872.14</v>
      </c>
      <c r="P114">
        <v>-80.723600000000005</v>
      </c>
      <c r="Q114">
        <v>-158.02000000000001</v>
      </c>
      <c r="R114">
        <v>-5252.44</v>
      </c>
      <c r="S114">
        <v>-2547.0700000000002</v>
      </c>
      <c r="T114">
        <v>-7703.18</v>
      </c>
    </row>
    <row r="115" spans="1:20" x14ac:dyDescent="0.15">
      <c r="A115">
        <v>111</v>
      </c>
      <c r="B115">
        <v>0</v>
      </c>
      <c r="C115">
        <v>-8316.5</v>
      </c>
      <c r="D115">
        <v>2094.0500000000002</v>
      </c>
      <c r="E115">
        <v>-3752.68</v>
      </c>
      <c r="F115">
        <v>297.85399999999998</v>
      </c>
      <c r="G115">
        <v>1885.69</v>
      </c>
      <c r="H115">
        <v>-5098.7</v>
      </c>
      <c r="I115">
        <v>-7465.58</v>
      </c>
      <c r="J115">
        <v>-3259.01</v>
      </c>
      <c r="K115">
        <v>-869.10799999999995</v>
      </c>
      <c r="L115">
        <v>-6853.39</v>
      </c>
      <c r="M115">
        <v>335.649</v>
      </c>
      <c r="N115">
        <v>-3417.6</v>
      </c>
      <c r="O115">
        <v>-6497.56</v>
      </c>
      <c r="P115">
        <v>-534.88400000000001</v>
      </c>
      <c r="Q115">
        <v>-158.02000000000001</v>
      </c>
      <c r="R115">
        <v>-4718.7</v>
      </c>
      <c r="S115">
        <v>-2290.4299999999998</v>
      </c>
      <c r="T115">
        <v>-7564.48</v>
      </c>
    </row>
    <row r="116" spans="1:20" x14ac:dyDescent="0.15">
      <c r="A116">
        <v>112</v>
      </c>
      <c r="B116">
        <v>1</v>
      </c>
      <c r="C116">
        <v>-8474.23</v>
      </c>
      <c r="D116">
        <v>2033.79</v>
      </c>
      <c r="E116">
        <v>-3594.1</v>
      </c>
      <c r="F116">
        <v>1269.56</v>
      </c>
      <c r="G116">
        <v>-599.96400000000006</v>
      </c>
      <c r="H116">
        <v>-5750.1</v>
      </c>
      <c r="I116">
        <v>-7228.55</v>
      </c>
      <c r="J116">
        <v>-3299.09</v>
      </c>
      <c r="K116">
        <v>-789.53</v>
      </c>
      <c r="L116">
        <v>-6655.87</v>
      </c>
      <c r="M116">
        <v>296.14499999999998</v>
      </c>
      <c r="N116">
        <v>-3516.22</v>
      </c>
      <c r="O116">
        <v>-6280.72</v>
      </c>
      <c r="P116">
        <v>-850.06700000000001</v>
      </c>
      <c r="Q116">
        <v>-237.59800000000001</v>
      </c>
      <c r="R116">
        <v>-4245.5</v>
      </c>
      <c r="S116">
        <v>-2033.51</v>
      </c>
      <c r="T116">
        <v>-7307.28</v>
      </c>
    </row>
    <row r="117" spans="1:20" x14ac:dyDescent="0.15">
      <c r="A117">
        <v>113</v>
      </c>
      <c r="B117">
        <v>0</v>
      </c>
      <c r="C117">
        <v>-8652.43</v>
      </c>
      <c r="D117">
        <v>1935.74</v>
      </c>
      <c r="E117">
        <v>-3317.28</v>
      </c>
      <c r="F117">
        <v>2551.9</v>
      </c>
      <c r="G117">
        <v>-1560.02</v>
      </c>
      <c r="H117">
        <v>-5626.48</v>
      </c>
      <c r="I117">
        <v>-6911.94</v>
      </c>
      <c r="J117">
        <v>-3357.92</v>
      </c>
      <c r="K117">
        <v>-691.19399999999996</v>
      </c>
      <c r="L117">
        <v>-6537.92</v>
      </c>
      <c r="M117">
        <v>196.958</v>
      </c>
      <c r="N117">
        <v>-3555.44</v>
      </c>
      <c r="O117">
        <v>-6202.27</v>
      </c>
      <c r="P117">
        <v>-1027.7</v>
      </c>
      <c r="Q117">
        <v>-395.61599999999999</v>
      </c>
      <c r="R117">
        <v>-3949.64</v>
      </c>
      <c r="S117">
        <v>-1756.98</v>
      </c>
      <c r="T117">
        <v>-6931.56</v>
      </c>
    </row>
    <row r="118" spans="1:20" x14ac:dyDescent="0.15">
      <c r="A118">
        <v>114</v>
      </c>
      <c r="B118">
        <v>1</v>
      </c>
      <c r="C118">
        <v>-8770.09</v>
      </c>
      <c r="D118">
        <v>2333.62</v>
      </c>
      <c r="E118">
        <v>-3021.14</v>
      </c>
      <c r="F118">
        <v>3061.49</v>
      </c>
      <c r="G118">
        <v>-566.17700000000002</v>
      </c>
      <c r="H118">
        <v>-4697.41</v>
      </c>
      <c r="I118">
        <v>-6536.79</v>
      </c>
      <c r="J118">
        <v>-3278.34</v>
      </c>
      <c r="K118">
        <v>-691.47799999999995</v>
      </c>
      <c r="L118">
        <v>-6498.42</v>
      </c>
      <c r="M118">
        <v>58.833300000000001</v>
      </c>
      <c r="N118">
        <v>-3535.55</v>
      </c>
      <c r="O118">
        <v>-6261.96</v>
      </c>
      <c r="P118">
        <v>-1126.03</v>
      </c>
      <c r="Q118">
        <v>-593.42200000000003</v>
      </c>
      <c r="R118">
        <v>-3891.66</v>
      </c>
      <c r="S118">
        <v>-1480.45</v>
      </c>
      <c r="T118">
        <v>-6576.58</v>
      </c>
    </row>
    <row r="119" spans="1:20" x14ac:dyDescent="0.15">
      <c r="A119">
        <v>115</v>
      </c>
      <c r="B119">
        <v>0</v>
      </c>
      <c r="C119">
        <v>-8571.16</v>
      </c>
      <c r="D119">
        <v>2944.67</v>
      </c>
      <c r="E119">
        <v>-3062.9</v>
      </c>
      <c r="F119">
        <v>2544.54</v>
      </c>
      <c r="G119">
        <v>1330.32</v>
      </c>
      <c r="H119">
        <v>-4028.38</v>
      </c>
      <c r="I119">
        <v>-6221.04</v>
      </c>
      <c r="J119">
        <v>-3199.9</v>
      </c>
      <c r="K119">
        <v>-671.30200000000002</v>
      </c>
      <c r="L119">
        <v>-6478.81</v>
      </c>
      <c r="M119">
        <v>-159.14699999999999</v>
      </c>
      <c r="N119">
        <v>-3555.73</v>
      </c>
      <c r="O119">
        <v>-6420.26</v>
      </c>
      <c r="P119">
        <v>-1125.75</v>
      </c>
      <c r="Q119">
        <v>-790.66200000000003</v>
      </c>
      <c r="R119">
        <v>-4030.07</v>
      </c>
      <c r="S119">
        <v>-1203.9100000000001</v>
      </c>
      <c r="T119">
        <v>-6379.62</v>
      </c>
    </row>
    <row r="120" spans="1:20" x14ac:dyDescent="0.15">
      <c r="A120">
        <v>116</v>
      </c>
      <c r="B120">
        <v>1</v>
      </c>
      <c r="C120">
        <v>-8056.76</v>
      </c>
      <c r="D120">
        <v>3120.61</v>
      </c>
      <c r="E120">
        <v>-3318.98</v>
      </c>
      <c r="F120">
        <v>1775.75</v>
      </c>
      <c r="G120">
        <v>2788.61</v>
      </c>
      <c r="H120">
        <v>-3891.38</v>
      </c>
      <c r="I120">
        <v>-5864.94</v>
      </c>
      <c r="J120">
        <v>-3160.11</v>
      </c>
      <c r="K120">
        <v>-552.50699999999995</v>
      </c>
      <c r="L120">
        <v>-6439.02</v>
      </c>
      <c r="M120">
        <v>-475.18400000000003</v>
      </c>
      <c r="N120">
        <v>-3694.41</v>
      </c>
      <c r="O120">
        <v>-6558.1</v>
      </c>
      <c r="P120">
        <v>-1126.03</v>
      </c>
      <c r="Q120">
        <v>-948.68100000000004</v>
      </c>
      <c r="R120">
        <v>-4207.9799999999996</v>
      </c>
      <c r="S120">
        <v>-967.16800000000001</v>
      </c>
      <c r="T120">
        <v>-6499.83</v>
      </c>
    </row>
    <row r="121" spans="1:20" x14ac:dyDescent="0.15">
      <c r="A121">
        <v>117</v>
      </c>
      <c r="B121">
        <v>0</v>
      </c>
      <c r="C121">
        <v>-7544.04</v>
      </c>
      <c r="D121">
        <v>2822.78</v>
      </c>
      <c r="E121">
        <v>-3775.39</v>
      </c>
      <c r="F121">
        <v>1779.69</v>
      </c>
      <c r="G121">
        <v>3199.34</v>
      </c>
      <c r="H121">
        <v>-3871.2</v>
      </c>
      <c r="I121">
        <v>-5629.31</v>
      </c>
      <c r="J121">
        <v>-3061.21</v>
      </c>
      <c r="K121">
        <v>-434.274</v>
      </c>
      <c r="L121">
        <v>-6379.91</v>
      </c>
      <c r="M121">
        <v>-831.00599999999997</v>
      </c>
      <c r="N121">
        <v>-3911.83</v>
      </c>
      <c r="O121">
        <v>-6637.11</v>
      </c>
      <c r="P121">
        <v>-1085.96</v>
      </c>
      <c r="Q121">
        <v>-1126.5899999999999</v>
      </c>
      <c r="R121">
        <v>-4325.93</v>
      </c>
      <c r="S121">
        <v>-809.43</v>
      </c>
      <c r="T121">
        <v>-6974.72</v>
      </c>
    </row>
    <row r="122" spans="1:20" x14ac:dyDescent="0.15">
      <c r="A122">
        <v>118</v>
      </c>
      <c r="B122">
        <v>1</v>
      </c>
      <c r="C122">
        <v>-7387.7</v>
      </c>
      <c r="D122">
        <v>2090.4</v>
      </c>
      <c r="E122">
        <v>-4386.7299999999996</v>
      </c>
      <c r="F122">
        <v>2531.67</v>
      </c>
      <c r="G122">
        <v>2802.61</v>
      </c>
      <c r="H122">
        <v>-3851.87</v>
      </c>
      <c r="I122">
        <v>-5669.38</v>
      </c>
      <c r="J122">
        <v>-2962.59</v>
      </c>
      <c r="K122">
        <v>-395.04899999999998</v>
      </c>
      <c r="L122">
        <v>-6260.83</v>
      </c>
      <c r="M122">
        <v>-1146.48</v>
      </c>
      <c r="N122">
        <v>-4109.07</v>
      </c>
      <c r="O122">
        <v>-6656.44</v>
      </c>
      <c r="P122">
        <v>-967.45100000000002</v>
      </c>
      <c r="Q122">
        <v>-1244.55</v>
      </c>
      <c r="R122">
        <v>-4345.54</v>
      </c>
      <c r="S122">
        <v>-710.80899999999997</v>
      </c>
      <c r="T122">
        <v>-7487.72</v>
      </c>
    </row>
    <row r="123" spans="1:20" x14ac:dyDescent="0.15">
      <c r="A123">
        <v>119</v>
      </c>
      <c r="B123">
        <v>0</v>
      </c>
      <c r="C123">
        <v>-7665.63</v>
      </c>
      <c r="D123">
        <v>1042.83</v>
      </c>
      <c r="E123">
        <v>-4900.5600000000004</v>
      </c>
      <c r="F123">
        <v>3380.32</v>
      </c>
      <c r="G123">
        <v>2250.11</v>
      </c>
      <c r="H123">
        <v>-4010.73</v>
      </c>
      <c r="I123">
        <v>-5768</v>
      </c>
      <c r="J123">
        <v>-2724.44</v>
      </c>
      <c r="K123">
        <v>-335.37299999999999</v>
      </c>
      <c r="L123">
        <v>-6043.42</v>
      </c>
      <c r="M123">
        <v>-1343.73</v>
      </c>
      <c r="N123">
        <v>-4286.9799999999996</v>
      </c>
      <c r="O123">
        <v>-6696.5</v>
      </c>
      <c r="P123">
        <v>-809.15300000000002</v>
      </c>
      <c r="Q123">
        <v>-1244.27</v>
      </c>
      <c r="R123">
        <v>-4345.54</v>
      </c>
      <c r="S123">
        <v>-592.01599999999996</v>
      </c>
      <c r="T123">
        <v>-7802.92</v>
      </c>
    </row>
    <row r="124" spans="1:20" x14ac:dyDescent="0.15">
      <c r="A124">
        <v>120</v>
      </c>
      <c r="B124">
        <v>1</v>
      </c>
      <c r="C124">
        <v>-8139.69</v>
      </c>
      <c r="D124">
        <v>116.009</v>
      </c>
      <c r="E124">
        <v>-5214.93</v>
      </c>
      <c r="F124">
        <v>3852.43</v>
      </c>
      <c r="G124">
        <v>2094.3200000000002</v>
      </c>
      <c r="H124">
        <v>-4366.83</v>
      </c>
      <c r="I124">
        <v>-5847.01</v>
      </c>
      <c r="J124">
        <v>-2309.5100000000002</v>
      </c>
      <c r="K124">
        <v>-177.07599999999999</v>
      </c>
      <c r="L124">
        <v>-5945.63</v>
      </c>
      <c r="M124">
        <v>-1581.31</v>
      </c>
      <c r="N124">
        <v>-4385.05</v>
      </c>
      <c r="O124">
        <v>-6675.78</v>
      </c>
      <c r="P124">
        <v>-512.17200000000003</v>
      </c>
      <c r="Q124">
        <v>-1244.54</v>
      </c>
      <c r="R124">
        <v>-4285.87</v>
      </c>
      <c r="S124">
        <v>-493.67200000000003</v>
      </c>
      <c r="T124">
        <v>-7801.53</v>
      </c>
    </row>
    <row r="125" spans="1:20" x14ac:dyDescent="0.15">
      <c r="A125">
        <v>121</v>
      </c>
      <c r="B125">
        <v>0</v>
      </c>
      <c r="C125">
        <v>-8474.5</v>
      </c>
      <c r="D125">
        <v>-416.05200000000002</v>
      </c>
      <c r="E125">
        <v>-4935.8900000000003</v>
      </c>
      <c r="F125">
        <v>4010.17</v>
      </c>
      <c r="G125">
        <v>2411.4699999999998</v>
      </c>
      <c r="H125">
        <v>-4721.8100000000004</v>
      </c>
      <c r="I125">
        <v>-5866.34</v>
      </c>
      <c r="J125">
        <v>-1914.74</v>
      </c>
      <c r="K125">
        <v>-59.118499999999997</v>
      </c>
      <c r="L125">
        <v>-5985.14</v>
      </c>
      <c r="M125">
        <v>-1857.56</v>
      </c>
      <c r="N125">
        <v>-4345.2700000000004</v>
      </c>
      <c r="O125">
        <v>-6597.32</v>
      </c>
      <c r="P125">
        <v>-57.452199999999998</v>
      </c>
      <c r="Q125">
        <v>-1303.94</v>
      </c>
      <c r="R125">
        <v>-4147.46</v>
      </c>
      <c r="S125">
        <v>-474.05900000000003</v>
      </c>
      <c r="T125">
        <v>-7564.22</v>
      </c>
    </row>
    <row r="126" spans="1:20" x14ac:dyDescent="0.15">
      <c r="A126">
        <v>122</v>
      </c>
      <c r="B126">
        <v>1</v>
      </c>
      <c r="C126">
        <v>-8512.9</v>
      </c>
      <c r="D126">
        <v>-493.11900000000003</v>
      </c>
      <c r="E126">
        <v>-4443.0600000000004</v>
      </c>
      <c r="F126">
        <v>4287.8100000000004</v>
      </c>
      <c r="G126">
        <v>2905.41</v>
      </c>
      <c r="H126">
        <v>-4978.45</v>
      </c>
      <c r="I126">
        <v>-5687.6</v>
      </c>
      <c r="J126">
        <v>-1678.54</v>
      </c>
      <c r="K126">
        <v>20.167899999999999</v>
      </c>
      <c r="L126">
        <v>-6064.42</v>
      </c>
      <c r="M126">
        <v>-1935.46</v>
      </c>
      <c r="N126">
        <v>-4306.04</v>
      </c>
      <c r="O126">
        <v>-6637.1</v>
      </c>
      <c r="P126">
        <v>356.65199999999999</v>
      </c>
      <c r="Q126">
        <v>-1442.62</v>
      </c>
      <c r="R126">
        <v>-3989.44</v>
      </c>
      <c r="S126">
        <v>-474.05900000000003</v>
      </c>
      <c r="T126">
        <v>-7267.8</v>
      </c>
    </row>
    <row r="127" spans="1:20" x14ac:dyDescent="0.15">
      <c r="A127">
        <v>123</v>
      </c>
      <c r="B127">
        <v>0</v>
      </c>
      <c r="C127">
        <v>-8454.0499999999993</v>
      </c>
      <c r="D127">
        <v>-275.70600000000002</v>
      </c>
      <c r="E127">
        <v>-4087.52</v>
      </c>
      <c r="F127">
        <v>4881.4799999999996</v>
      </c>
      <c r="G127">
        <v>3379.19</v>
      </c>
      <c r="H127">
        <v>-5275.15</v>
      </c>
      <c r="I127">
        <v>-5570.47</v>
      </c>
      <c r="J127">
        <v>-1520.25</v>
      </c>
      <c r="K127">
        <v>79.009900000000002</v>
      </c>
      <c r="L127">
        <v>-6103.37</v>
      </c>
      <c r="M127">
        <v>-1836.56</v>
      </c>
      <c r="N127">
        <v>-4345.82</v>
      </c>
      <c r="O127">
        <v>-6775.79</v>
      </c>
      <c r="P127">
        <v>732.36</v>
      </c>
      <c r="Q127">
        <v>-1580.47</v>
      </c>
      <c r="R127">
        <v>-3851.32</v>
      </c>
      <c r="S127">
        <v>-493.95</v>
      </c>
      <c r="T127">
        <v>-7031.32</v>
      </c>
    </row>
    <row r="128" spans="1:20" x14ac:dyDescent="0.15">
      <c r="A128">
        <v>124</v>
      </c>
      <c r="B128">
        <v>1</v>
      </c>
      <c r="C128">
        <v>-8553.51</v>
      </c>
      <c r="D128">
        <v>-158.02000000000001</v>
      </c>
      <c r="E128">
        <v>-3413.73</v>
      </c>
      <c r="F128">
        <v>5751.41</v>
      </c>
      <c r="G128">
        <v>3555.17</v>
      </c>
      <c r="H128">
        <v>-5511.35</v>
      </c>
      <c r="I128">
        <v>-5709.15</v>
      </c>
      <c r="J128">
        <v>-1402.29</v>
      </c>
      <c r="K128">
        <v>79.009900000000002</v>
      </c>
      <c r="L128">
        <v>-6143.43</v>
      </c>
      <c r="M128">
        <v>-1658.38</v>
      </c>
      <c r="N128">
        <v>-4484.5</v>
      </c>
      <c r="O128">
        <v>-6913.64</v>
      </c>
      <c r="P128">
        <v>1067.46</v>
      </c>
      <c r="Q128">
        <v>-1679.37</v>
      </c>
      <c r="R128">
        <v>-3792.47</v>
      </c>
      <c r="S128">
        <v>-493.67399999999998</v>
      </c>
      <c r="T128">
        <v>-7012.54</v>
      </c>
    </row>
    <row r="129" spans="1:20" x14ac:dyDescent="0.15">
      <c r="A129">
        <v>125</v>
      </c>
      <c r="B129">
        <v>0</v>
      </c>
      <c r="C129">
        <v>-8830.59</v>
      </c>
      <c r="D129">
        <v>-217.68899999999999</v>
      </c>
      <c r="E129">
        <v>-2744.36</v>
      </c>
      <c r="F129">
        <v>6798.69</v>
      </c>
      <c r="G129">
        <v>3217.59</v>
      </c>
      <c r="H129">
        <v>-5510.53</v>
      </c>
      <c r="I129">
        <v>-5886.78</v>
      </c>
      <c r="J129">
        <v>-1402.56</v>
      </c>
      <c r="K129">
        <v>198.34899999999999</v>
      </c>
      <c r="L129">
        <v>-6222.16</v>
      </c>
      <c r="M129">
        <v>-1500.91</v>
      </c>
      <c r="N129">
        <v>-4642.24</v>
      </c>
      <c r="O129">
        <v>-6992.65</v>
      </c>
      <c r="P129">
        <v>1304.49</v>
      </c>
      <c r="Q129">
        <v>-1797.89</v>
      </c>
      <c r="R129">
        <v>-3852.14</v>
      </c>
      <c r="S129">
        <v>-474.05900000000003</v>
      </c>
      <c r="T129">
        <v>-7230.5</v>
      </c>
    </row>
    <row r="130" spans="1:20" x14ac:dyDescent="0.15">
      <c r="A130">
        <v>126</v>
      </c>
      <c r="B130">
        <v>1</v>
      </c>
      <c r="C130">
        <v>-9086.68</v>
      </c>
      <c r="D130">
        <v>-256.64499999999998</v>
      </c>
      <c r="E130">
        <v>-2368.9299999999998</v>
      </c>
      <c r="F130">
        <v>7845.15</v>
      </c>
      <c r="G130">
        <v>2426.13</v>
      </c>
      <c r="H130">
        <v>-5590.91</v>
      </c>
      <c r="I130">
        <v>-6064.69</v>
      </c>
      <c r="J130">
        <v>-1422.18</v>
      </c>
      <c r="K130">
        <v>296.14999999999998</v>
      </c>
      <c r="L130">
        <v>-6361.12</v>
      </c>
      <c r="M130">
        <v>-1402.01</v>
      </c>
      <c r="N130">
        <v>-4720.9799999999996</v>
      </c>
      <c r="O130">
        <v>-6952.32</v>
      </c>
      <c r="P130">
        <v>1442.07</v>
      </c>
      <c r="Q130">
        <v>-1896.51</v>
      </c>
      <c r="R130">
        <v>-3970.66</v>
      </c>
      <c r="S130">
        <v>-434.28</v>
      </c>
      <c r="T130">
        <v>-7506.76</v>
      </c>
    </row>
    <row r="131" spans="1:20" x14ac:dyDescent="0.15">
      <c r="A131">
        <v>127</v>
      </c>
      <c r="B131">
        <v>0</v>
      </c>
      <c r="C131">
        <v>-9224.81</v>
      </c>
      <c r="D131">
        <v>-177.36199999999999</v>
      </c>
      <c r="E131">
        <v>-2033.55</v>
      </c>
      <c r="F131">
        <v>8733.32</v>
      </c>
      <c r="G131">
        <v>1398.74</v>
      </c>
      <c r="H131">
        <v>-5847.55</v>
      </c>
      <c r="I131">
        <v>-6321.88</v>
      </c>
      <c r="J131">
        <v>-1322.73</v>
      </c>
      <c r="K131">
        <v>177.089</v>
      </c>
      <c r="L131">
        <v>-6498.7</v>
      </c>
      <c r="M131">
        <v>-1303.3900000000001</v>
      </c>
      <c r="N131">
        <v>-4700.8100000000004</v>
      </c>
      <c r="O131">
        <v>-6853.97</v>
      </c>
      <c r="P131">
        <v>1402.02</v>
      </c>
      <c r="Q131">
        <v>-1975.52</v>
      </c>
      <c r="R131">
        <v>-4069.28</v>
      </c>
      <c r="S131">
        <v>-375.16</v>
      </c>
      <c r="T131">
        <v>-7723.9</v>
      </c>
    </row>
    <row r="132" spans="1:20" x14ac:dyDescent="0.15">
      <c r="A132">
        <v>128</v>
      </c>
      <c r="B132">
        <v>1</v>
      </c>
      <c r="C132">
        <v>-9303.5499999999993</v>
      </c>
      <c r="D132">
        <v>-178.18100000000001</v>
      </c>
      <c r="E132">
        <v>-1796.79</v>
      </c>
      <c r="F132">
        <v>9563.19</v>
      </c>
      <c r="G132">
        <v>550.88900000000001</v>
      </c>
      <c r="H132">
        <v>-5965.24</v>
      </c>
      <c r="I132">
        <v>-6637.92</v>
      </c>
      <c r="J132">
        <v>-1125.21</v>
      </c>
      <c r="K132">
        <v>138.67599999999999</v>
      </c>
      <c r="L132">
        <v>-6458.65</v>
      </c>
      <c r="M132">
        <v>-1244.27</v>
      </c>
      <c r="N132">
        <v>-4701.3599999999997</v>
      </c>
      <c r="O132">
        <v>-6814.46</v>
      </c>
      <c r="P132">
        <v>1263.6099999999999</v>
      </c>
      <c r="Q132">
        <v>-1994.86</v>
      </c>
      <c r="R132">
        <v>-4128.3999999999996</v>
      </c>
      <c r="S132">
        <v>-395.322</v>
      </c>
      <c r="T132">
        <v>-7881.64</v>
      </c>
    </row>
    <row r="133" spans="1:20" x14ac:dyDescent="0.15">
      <c r="A133">
        <v>129</v>
      </c>
      <c r="B133">
        <v>0</v>
      </c>
      <c r="C133">
        <v>-9402.7199999999993</v>
      </c>
      <c r="D133">
        <v>-197.25299999999999</v>
      </c>
      <c r="E133">
        <v>-1798.15</v>
      </c>
      <c r="F133">
        <v>10412.4</v>
      </c>
      <c r="G133">
        <v>77.922600000000003</v>
      </c>
      <c r="H133">
        <v>-5945.36</v>
      </c>
      <c r="I133">
        <v>-7232.39</v>
      </c>
      <c r="J133">
        <v>-1106.68</v>
      </c>
      <c r="K133">
        <v>296.96699999999998</v>
      </c>
      <c r="L133">
        <v>-6360.02</v>
      </c>
      <c r="M133">
        <v>-1204.76</v>
      </c>
      <c r="N133">
        <v>-4800.26</v>
      </c>
      <c r="O133">
        <v>-6794.85</v>
      </c>
      <c r="P133">
        <v>1045.93</v>
      </c>
      <c r="Q133">
        <v>-1955.36</v>
      </c>
      <c r="R133">
        <v>-4128.13</v>
      </c>
      <c r="S133">
        <v>-434.55399999999997</v>
      </c>
      <c r="T133">
        <v>-7900.71</v>
      </c>
    </row>
    <row r="134" spans="1:20" x14ac:dyDescent="0.15">
      <c r="A134">
        <v>130</v>
      </c>
      <c r="B134">
        <v>1</v>
      </c>
      <c r="C134">
        <v>-9481.18</v>
      </c>
      <c r="D134">
        <v>-376.78800000000001</v>
      </c>
      <c r="E134">
        <v>-2035.45</v>
      </c>
      <c r="F134">
        <v>11361.3</v>
      </c>
      <c r="G134">
        <v>-79.009900000000002</v>
      </c>
      <c r="H134">
        <v>-6005.29</v>
      </c>
      <c r="I134">
        <v>-7484.96</v>
      </c>
      <c r="J134">
        <v>-1205.04</v>
      </c>
      <c r="K134">
        <v>613.81799999999998</v>
      </c>
      <c r="L134">
        <v>-6320.79</v>
      </c>
      <c r="M134">
        <v>-1145.3699999999999</v>
      </c>
      <c r="N134">
        <v>-4938.66</v>
      </c>
      <c r="O134">
        <v>-6794.85</v>
      </c>
      <c r="P134">
        <v>769.39700000000005</v>
      </c>
      <c r="Q134">
        <v>-1975.52</v>
      </c>
      <c r="R134">
        <v>-4128.3999999999996</v>
      </c>
      <c r="S134">
        <v>-434.55399999999997</v>
      </c>
      <c r="T134">
        <v>-7821.71</v>
      </c>
    </row>
    <row r="135" spans="1:20" x14ac:dyDescent="0.15">
      <c r="A135">
        <v>131</v>
      </c>
      <c r="B135">
        <v>0</v>
      </c>
      <c r="C135">
        <v>-9600.51</v>
      </c>
      <c r="D135">
        <v>-871.00099999999998</v>
      </c>
      <c r="E135">
        <v>-2113.11</v>
      </c>
      <c r="F135">
        <v>12527.4</v>
      </c>
      <c r="G135">
        <v>-59.122199999999999</v>
      </c>
      <c r="H135">
        <v>-6262.75</v>
      </c>
      <c r="I135">
        <v>-7089.65</v>
      </c>
      <c r="J135">
        <v>-1324.09</v>
      </c>
      <c r="K135">
        <v>789.82799999999997</v>
      </c>
      <c r="L135">
        <v>-6360.56</v>
      </c>
      <c r="M135">
        <v>-1106.1400000000001</v>
      </c>
      <c r="N135">
        <v>-5037.01</v>
      </c>
      <c r="O135">
        <v>-6874.4</v>
      </c>
      <c r="P135">
        <v>472.97800000000001</v>
      </c>
      <c r="Q135">
        <v>-1994.86</v>
      </c>
      <c r="R135">
        <v>-4167.91</v>
      </c>
      <c r="S135">
        <v>-414.66699999999997</v>
      </c>
      <c r="T135">
        <v>-7742.7</v>
      </c>
    </row>
    <row r="136" spans="1:20" x14ac:dyDescent="0.15">
      <c r="A136">
        <v>132</v>
      </c>
      <c r="B136">
        <v>1</v>
      </c>
      <c r="C136">
        <v>-9797.76</v>
      </c>
      <c r="D136">
        <v>-1284.8499999999999</v>
      </c>
      <c r="E136">
        <v>-2471.89</v>
      </c>
      <c r="F136">
        <v>13990.4</v>
      </c>
      <c r="G136">
        <v>-178.71600000000001</v>
      </c>
      <c r="H136">
        <v>-6399.53</v>
      </c>
      <c r="I136">
        <v>-6814.2</v>
      </c>
      <c r="J136">
        <v>-1501.73</v>
      </c>
      <c r="K136">
        <v>710.81899999999996</v>
      </c>
      <c r="L136">
        <v>-6499.24</v>
      </c>
      <c r="M136">
        <v>-1086.25</v>
      </c>
      <c r="N136">
        <v>-5116.29</v>
      </c>
      <c r="O136">
        <v>-7052.3</v>
      </c>
      <c r="P136">
        <v>236.49</v>
      </c>
      <c r="Q136">
        <v>-1975.25</v>
      </c>
      <c r="R136">
        <v>-4247.18</v>
      </c>
      <c r="S136">
        <v>-414.93700000000001</v>
      </c>
      <c r="T136">
        <v>-7763.12</v>
      </c>
    </row>
    <row r="137" spans="1:20" x14ac:dyDescent="0.15">
      <c r="A137">
        <v>133</v>
      </c>
      <c r="B137">
        <v>0</v>
      </c>
      <c r="C137">
        <v>-10015.4</v>
      </c>
      <c r="D137">
        <v>-1541.5</v>
      </c>
      <c r="E137">
        <v>-2844.09</v>
      </c>
      <c r="F137">
        <v>15828.6</v>
      </c>
      <c r="G137">
        <v>-594.45699999999999</v>
      </c>
      <c r="H137">
        <v>-6141.54</v>
      </c>
      <c r="I137">
        <v>-6934.33</v>
      </c>
      <c r="J137">
        <v>-1520.54</v>
      </c>
      <c r="K137">
        <v>751.13199999999995</v>
      </c>
      <c r="L137">
        <v>-6597.32</v>
      </c>
      <c r="M137">
        <v>-1006.97</v>
      </c>
      <c r="N137">
        <v>-5214.92</v>
      </c>
      <c r="O137">
        <v>-7249.83</v>
      </c>
      <c r="P137">
        <v>38.698</v>
      </c>
      <c r="Q137">
        <v>-2054.79</v>
      </c>
      <c r="R137">
        <v>-4385.59</v>
      </c>
      <c r="S137">
        <v>-454.44099999999997</v>
      </c>
      <c r="T137">
        <v>-7921.41</v>
      </c>
    </row>
    <row r="138" spans="1:20" x14ac:dyDescent="0.15">
      <c r="A138">
        <v>134</v>
      </c>
      <c r="B138">
        <v>1</v>
      </c>
      <c r="C138">
        <v>-10272.1</v>
      </c>
      <c r="D138">
        <v>-1758.64</v>
      </c>
      <c r="E138">
        <v>-2864.51</v>
      </c>
      <c r="F138">
        <v>17982.5</v>
      </c>
      <c r="G138">
        <v>-1227.07</v>
      </c>
      <c r="H138">
        <v>-5388.8</v>
      </c>
      <c r="I138">
        <v>-7269.98</v>
      </c>
      <c r="J138">
        <v>-1441.8</v>
      </c>
      <c r="K138">
        <v>869.37699999999995</v>
      </c>
      <c r="L138">
        <v>-6716.64</v>
      </c>
      <c r="M138">
        <v>-948.11800000000005</v>
      </c>
      <c r="N138">
        <v>-5234.2700000000004</v>
      </c>
      <c r="O138">
        <v>-7347.92</v>
      </c>
      <c r="P138">
        <v>-178.44300000000001</v>
      </c>
      <c r="Q138">
        <v>-2192.9299999999998</v>
      </c>
      <c r="R138">
        <v>-4543.6000000000004</v>
      </c>
      <c r="S138">
        <v>-493.94600000000003</v>
      </c>
      <c r="T138">
        <v>-8099.05</v>
      </c>
    </row>
    <row r="139" spans="1:20" x14ac:dyDescent="0.15">
      <c r="A139">
        <v>135</v>
      </c>
      <c r="B139">
        <v>0</v>
      </c>
      <c r="C139">
        <v>-10747.7</v>
      </c>
      <c r="D139">
        <v>-1717.53</v>
      </c>
      <c r="E139">
        <v>-3022.8</v>
      </c>
      <c r="F139">
        <v>19518.099999999999</v>
      </c>
      <c r="G139">
        <v>-2137.0100000000002</v>
      </c>
      <c r="H139">
        <v>-4680.13</v>
      </c>
      <c r="I139">
        <v>-7466.7</v>
      </c>
      <c r="J139">
        <v>-1382.41</v>
      </c>
      <c r="K139">
        <v>928.5</v>
      </c>
      <c r="L139">
        <v>-6953.67</v>
      </c>
      <c r="M139">
        <v>-928.23199999999997</v>
      </c>
      <c r="N139">
        <v>-5234.54</v>
      </c>
      <c r="O139">
        <v>-7367.8</v>
      </c>
      <c r="P139">
        <v>-336.19299999999998</v>
      </c>
      <c r="Q139">
        <v>-2291.5500000000002</v>
      </c>
      <c r="R139">
        <v>-4661.8500000000004</v>
      </c>
      <c r="S139">
        <v>-513.56399999999996</v>
      </c>
      <c r="T139">
        <v>-8237.18</v>
      </c>
    </row>
    <row r="140" spans="1:20" x14ac:dyDescent="0.15">
      <c r="A140">
        <v>136</v>
      </c>
      <c r="B140">
        <v>1</v>
      </c>
      <c r="C140">
        <v>-11220.2</v>
      </c>
      <c r="D140">
        <v>-1540.43</v>
      </c>
      <c r="E140">
        <v>-2782.83</v>
      </c>
      <c r="F140">
        <v>19950.3</v>
      </c>
      <c r="G140">
        <v>-3322.68</v>
      </c>
      <c r="H140">
        <v>-4702.42</v>
      </c>
      <c r="I140">
        <v>-7545.71</v>
      </c>
      <c r="J140">
        <v>-1263.6199999999999</v>
      </c>
      <c r="K140">
        <v>1127.0899999999999</v>
      </c>
      <c r="L140">
        <v>-7150.93</v>
      </c>
      <c r="M140">
        <v>-848.95600000000002</v>
      </c>
      <c r="N140">
        <v>-5293.93</v>
      </c>
      <c r="O140">
        <v>-7486.85</v>
      </c>
      <c r="P140">
        <v>-434.82100000000003</v>
      </c>
      <c r="Q140">
        <v>-2410.33</v>
      </c>
      <c r="R140">
        <v>-4701.09</v>
      </c>
      <c r="S140">
        <v>-513.56399999999996</v>
      </c>
      <c r="T140">
        <v>-8355.69</v>
      </c>
    </row>
    <row r="141" spans="1:20" x14ac:dyDescent="0.15">
      <c r="A141">
        <v>137</v>
      </c>
      <c r="B141">
        <v>0</v>
      </c>
      <c r="C141">
        <v>-11417.5</v>
      </c>
      <c r="D141">
        <v>-1242.68</v>
      </c>
      <c r="E141">
        <v>-2628.28</v>
      </c>
      <c r="F141">
        <v>20009.400000000001</v>
      </c>
      <c r="G141">
        <v>-4566.9399999999996</v>
      </c>
      <c r="H141">
        <v>-5097.47</v>
      </c>
      <c r="I141">
        <v>-7763.92</v>
      </c>
      <c r="J141">
        <v>-1145.3800000000001</v>
      </c>
      <c r="K141">
        <v>1383.2</v>
      </c>
      <c r="L141">
        <v>-7308.94</v>
      </c>
      <c r="M141">
        <v>-730.44200000000001</v>
      </c>
      <c r="N141">
        <v>-5492.25</v>
      </c>
      <c r="O141">
        <v>-7724.15</v>
      </c>
      <c r="P141">
        <v>-533.71600000000001</v>
      </c>
      <c r="Q141">
        <v>-2568.35</v>
      </c>
      <c r="R141">
        <v>-4780.63</v>
      </c>
      <c r="S141">
        <v>-533.45000000000005</v>
      </c>
      <c r="T141">
        <v>-8434.44</v>
      </c>
    </row>
    <row r="142" spans="1:20" x14ac:dyDescent="0.15">
      <c r="A142">
        <v>138</v>
      </c>
      <c r="B142">
        <v>1</v>
      </c>
      <c r="C142">
        <v>-11555.6</v>
      </c>
      <c r="D142">
        <v>-927.96799999999996</v>
      </c>
      <c r="E142">
        <v>-2625.88</v>
      </c>
      <c r="F142">
        <v>20029</v>
      </c>
      <c r="G142">
        <v>-5811.47</v>
      </c>
      <c r="H142">
        <v>-5194.2299999999996</v>
      </c>
      <c r="I142">
        <v>-8159.23</v>
      </c>
      <c r="J142">
        <v>-1165.79</v>
      </c>
      <c r="K142">
        <v>1481.57</v>
      </c>
      <c r="L142">
        <v>-7427.19</v>
      </c>
      <c r="M142">
        <v>-651.69899999999996</v>
      </c>
      <c r="N142">
        <v>-5748.63</v>
      </c>
      <c r="O142">
        <v>-8080.22</v>
      </c>
      <c r="P142">
        <v>-692</v>
      </c>
      <c r="Q142">
        <v>-2646.83</v>
      </c>
      <c r="R142">
        <v>-4978.42</v>
      </c>
      <c r="S142">
        <v>-572.95399999999995</v>
      </c>
      <c r="T142">
        <v>-8493.83</v>
      </c>
    </row>
    <row r="143" spans="1:20" x14ac:dyDescent="0.15">
      <c r="A143">
        <v>139</v>
      </c>
      <c r="B143">
        <v>0</v>
      </c>
      <c r="C143">
        <v>-11574.7</v>
      </c>
      <c r="D143">
        <v>-590.721</v>
      </c>
      <c r="E143">
        <v>-2210.69</v>
      </c>
      <c r="F143">
        <v>20029</v>
      </c>
      <c r="G143">
        <v>-7015.96</v>
      </c>
      <c r="H143">
        <v>-4758.09</v>
      </c>
      <c r="I143">
        <v>-8554.01</v>
      </c>
      <c r="J143">
        <v>-1244.54</v>
      </c>
      <c r="K143">
        <v>1600.61</v>
      </c>
      <c r="L143">
        <v>-7466.43</v>
      </c>
      <c r="M143">
        <v>-592.30899999999997</v>
      </c>
      <c r="N143">
        <v>-5966.04</v>
      </c>
      <c r="O143">
        <v>-8534.65</v>
      </c>
      <c r="P143">
        <v>-869.63800000000003</v>
      </c>
      <c r="Q143">
        <v>-2587.1799999999998</v>
      </c>
      <c r="R143">
        <v>-5275.1</v>
      </c>
      <c r="S143">
        <v>-632.34400000000005</v>
      </c>
      <c r="T143">
        <v>-8612.6</v>
      </c>
    </row>
    <row r="144" spans="1:20" x14ac:dyDescent="0.15">
      <c r="A144">
        <v>140</v>
      </c>
      <c r="B144">
        <v>1</v>
      </c>
      <c r="C144">
        <v>-11555.3</v>
      </c>
      <c r="D144">
        <v>21.996300000000002</v>
      </c>
      <c r="E144">
        <v>-1915.59</v>
      </c>
      <c r="F144">
        <v>20029</v>
      </c>
      <c r="G144">
        <v>-8320.67</v>
      </c>
      <c r="H144">
        <v>-4305.25</v>
      </c>
      <c r="I144">
        <v>-8830.01</v>
      </c>
      <c r="J144">
        <v>-1303.93</v>
      </c>
      <c r="K144">
        <v>1778.25</v>
      </c>
      <c r="L144">
        <v>-7486.32</v>
      </c>
      <c r="M144">
        <v>-632.60699999999997</v>
      </c>
      <c r="N144">
        <v>-6123.53</v>
      </c>
      <c r="O144">
        <v>-8968.94</v>
      </c>
      <c r="P144">
        <v>-1007.77</v>
      </c>
      <c r="Q144">
        <v>-2409.0100000000002</v>
      </c>
      <c r="R144">
        <v>-5590.87</v>
      </c>
      <c r="S144">
        <v>-671.58399999999995</v>
      </c>
      <c r="T144">
        <v>-8810.39</v>
      </c>
    </row>
    <row r="145" spans="1:20" x14ac:dyDescent="0.15">
      <c r="A145">
        <v>141</v>
      </c>
      <c r="B145">
        <v>0</v>
      </c>
      <c r="C145">
        <v>-11455.6</v>
      </c>
      <c r="D145">
        <v>773.11</v>
      </c>
      <c r="E145">
        <v>-1657.89</v>
      </c>
      <c r="F145">
        <v>20029</v>
      </c>
      <c r="G145">
        <v>-10259.6</v>
      </c>
      <c r="H145">
        <v>-4446.0200000000004</v>
      </c>
      <c r="I145">
        <v>-9007.65</v>
      </c>
      <c r="J145">
        <v>-1422.7</v>
      </c>
      <c r="K145">
        <v>1936.27</v>
      </c>
      <c r="L145">
        <v>-7704.78</v>
      </c>
      <c r="M145">
        <v>-770.74099999999999</v>
      </c>
      <c r="N145">
        <v>-6242.31</v>
      </c>
      <c r="O145">
        <v>-9324.2199999999993</v>
      </c>
      <c r="P145">
        <v>-1126.29</v>
      </c>
      <c r="Q145">
        <v>-2112.33</v>
      </c>
      <c r="R145">
        <v>-5827.64</v>
      </c>
      <c r="S145">
        <v>-691.46799999999996</v>
      </c>
      <c r="T145">
        <v>-9107.07</v>
      </c>
    </row>
    <row r="146" spans="1:20" x14ac:dyDescent="0.15">
      <c r="A146">
        <v>142</v>
      </c>
      <c r="B146">
        <v>1</v>
      </c>
      <c r="C146">
        <v>-11318</v>
      </c>
      <c r="D146">
        <v>1403.87</v>
      </c>
      <c r="E146">
        <v>-1580.98</v>
      </c>
      <c r="F146">
        <v>20029</v>
      </c>
      <c r="G146">
        <v>-13166.4</v>
      </c>
      <c r="H146">
        <v>-5078.88</v>
      </c>
      <c r="I146">
        <v>-9125.9</v>
      </c>
      <c r="J146">
        <v>-1640.37</v>
      </c>
      <c r="K146">
        <v>2074.4</v>
      </c>
      <c r="L146">
        <v>-8159.47</v>
      </c>
      <c r="M146">
        <v>-869.37099999999998</v>
      </c>
      <c r="N146">
        <v>-6360.56</v>
      </c>
      <c r="O146">
        <v>-9620.3700000000008</v>
      </c>
      <c r="P146">
        <v>-1244.8</v>
      </c>
      <c r="Q146">
        <v>-1836.32</v>
      </c>
      <c r="R146">
        <v>-5985.39</v>
      </c>
      <c r="S146">
        <v>-711.08900000000006</v>
      </c>
      <c r="T146">
        <v>-9422.84</v>
      </c>
    </row>
    <row r="147" spans="1:20" x14ac:dyDescent="0.15">
      <c r="A147">
        <v>143</v>
      </c>
      <c r="B147">
        <v>0</v>
      </c>
      <c r="C147">
        <v>-11397.8</v>
      </c>
      <c r="D147">
        <v>1619.7</v>
      </c>
      <c r="E147">
        <v>-1837.9</v>
      </c>
      <c r="F147">
        <v>20029</v>
      </c>
      <c r="G147">
        <v>-16703</v>
      </c>
      <c r="H147">
        <v>-5909</v>
      </c>
      <c r="I147">
        <v>-9204.91</v>
      </c>
      <c r="J147">
        <v>-1837.37</v>
      </c>
      <c r="K147">
        <v>2173.0300000000002</v>
      </c>
      <c r="L147">
        <v>-8533.85</v>
      </c>
      <c r="M147">
        <v>-968.26400000000001</v>
      </c>
      <c r="N147">
        <v>-6419.68</v>
      </c>
      <c r="O147">
        <v>-9916.7800000000007</v>
      </c>
      <c r="P147">
        <v>-1244.01</v>
      </c>
      <c r="Q147">
        <v>-1678.57</v>
      </c>
      <c r="R147">
        <v>-6123.79</v>
      </c>
      <c r="S147">
        <v>-810.50599999999997</v>
      </c>
      <c r="T147">
        <v>-9659.61</v>
      </c>
    </row>
    <row r="148" spans="1:20" x14ac:dyDescent="0.15">
      <c r="A148">
        <v>144</v>
      </c>
      <c r="B148">
        <v>1</v>
      </c>
      <c r="C148">
        <v>-11595.3</v>
      </c>
      <c r="D148">
        <v>1579.94</v>
      </c>
      <c r="E148">
        <v>-2313.2600000000002</v>
      </c>
      <c r="F148">
        <v>20029</v>
      </c>
      <c r="G148">
        <v>-19223.7</v>
      </c>
      <c r="H148">
        <v>-6559.12</v>
      </c>
      <c r="I148">
        <v>-9323.69</v>
      </c>
      <c r="J148">
        <v>-1916.12</v>
      </c>
      <c r="K148">
        <v>2252.04</v>
      </c>
      <c r="L148">
        <v>-8850.41</v>
      </c>
      <c r="M148">
        <v>-1106.6600000000001</v>
      </c>
      <c r="N148">
        <v>-6439.3</v>
      </c>
      <c r="O148">
        <v>-10252.700000000001</v>
      </c>
      <c r="P148">
        <v>-1085.73</v>
      </c>
      <c r="Q148">
        <v>-1560.05</v>
      </c>
      <c r="R148">
        <v>-6202.27</v>
      </c>
      <c r="S148">
        <v>-928.49599999999998</v>
      </c>
      <c r="T148">
        <v>-9777.6</v>
      </c>
    </row>
    <row r="149" spans="1:20" x14ac:dyDescent="0.15">
      <c r="A149">
        <v>145</v>
      </c>
      <c r="B149">
        <v>0</v>
      </c>
      <c r="C149">
        <v>-11872.4</v>
      </c>
      <c r="D149">
        <v>1401.51</v>
      </c>
      <c r="E149">
        <v>-2805.89</v>
      </c>
      <c r="F149">
        <v>20029</v>
      </c>
      <c r="G149">
        <v>-20029.8</v>
      </c>
      <c r="H149">
        <v>-7153</v>
      </c>
      <c r="I149">
        <v>-9501.59</v>
      </c>
      <c r="J149">
        <v>-1995.39</v>
      </c>
      <c r="K149">
        <v>2350.9299999999998</v>
      </c>
      <c r="L149">
        <v>-9245.4599999999991</v>
      </c>
      <c r="M149">
        <v>-1224.9100000000001</v>
      </c>
      <c r="N149">
        <v>-6518.83</v>
      </c>
      <c r="O149">
        <v>-10608.2</v>
      </c>
      <c r="P149">
        <v>-788.79700000000003</v>
      </c>
      <c r="Q149">
        <v>-1401.77</v>
      </c>
      <c r="R149">
        <v>-6261.92</v>
      </c>
      <c r="S149">
        <v>-1027.6500000000001</v>
      </c>
      <c r="T149">
        <v>-9777.34</v>
      </c>
    </row>
    <row r="150" spans="1:20" x14ac:dyDescent="0.15">
      <c r="A150">
        <v>146</v>
      </c>
      <c r="B150">
        <v>1</v>
      </c>
      <c r="C150">
        <v>-12208.1</v>
      </c>
      <c r="D150">
        <v>1204.51</v>
      </c>
      <c r="E150">
        <v>-3221.34</v>
      </c>
      <c r="F150">
        <v>19333.099999999999</v>
      </c>
      <c r="G150">
        <v>-20147.5</v>
      </c>
      <c r="H150">
        <v>-7943.09</v>
      </c>
      <c r="I150">
        <v>-9718.99</v>
      </c>
      <c r="J150">
        <v>-2094.02</v>
      </c>
      <c r="K150">
        <v>2409.8000000000002</v>
      </c>
      <c r="L150">
        <v>-9541.09</v>
      </c>
      <c r="M150">
        <v>-1323.8</v>
      </c>
      <c r="N150">
        <v>-6617.21</v>
      </c>
      <c r="O150">
        <v>-10943.9</v>
      </c>
      <c r="P150">
        <v>-353.98599999999999</v>
      </c>
      <c r="Q150">
        <v>-1224.1300000000001</v>
      </c>
      <c r="R150">
        <v>-6300.91</v>
      </c>
      <c r="S150">
        <v>-1165.78</v>
      </c>
      <c r="T150">
        <v>-9757.7199999999993</v>
      </c>
    </row>
    <row r="151" spans="1:20" x14ac:dyDescent="0.15">
      <c r="A151">
        <v>147</v>
      </c>
      <c r="B151">
        <v>0</v>
      </c>
      <c r="C151">
        <v>-12583.7</v>
      </c>
      <c r="D151">
        <v>1006.47</v>
      </c>
      <c r="E151">
        <v>-3635.49</v>
      </c>
      <c r="F151">
        <v>17612.5</v>
      </c>
      <c r="G151">
        <v>-20167.400000000001</v>
      </c>
      <c r="H151">
        <v>-8613.89</v>
      </c>
      <c r="I151">
        <v>-9896.3700000000008</v>
      </c>
      <c r="J151">
        <v>-2192.91</v>
      </c>
      <c r="K151">
        <v>2330.27</v>
      </c>
      <c r="L151">
        <v>-9778.3799999999992</v>
      </c>
      <c r="M151">
        <v>-1402.55</v>
      </c>
      <c r="N151">
        <v>-6656.71</v>
      </c>
      <c r="O151">
        <v>-11100.9</v>
      </c>
      <c r="P151">
        <v>80.304900000000004</v>
      </c>
      <c r="Q151">
        <v>-1105.8800000000001</v>
      </c>
      <c r="R151">
        <v>-6241.52</v>
      </c>
      <c r="S151">
        <v>-1284.3</v>
      </c>
      <c r="T151">
        <v>-9777.6</v>
      </c>
    </row>
    <row r="152" spans="1:20" x14ac:dyDescent="0.15">
      <c r="A152">
        <v>148</v>
      </c>
      <c r="B152">
        <v>1</v>
      </c>
      <c r="C152">
        <v>-13038.2</v>
      </c>
      <c r="D152">
        <v>849.22699999999998</v>
      </c>
      <c r="E152">
        <v>-3832.24</v>
      </c>
      <c r="F152">
        <v>16095</v>
      </c>
      <c r="G152">
        <v>-20187</v>
      </c>
      <c r="H152">
        <v>-8630.15</v>
      </c>
      <c r="I152">
        <v>-9935.36</v>
      </c>
      <c r="J152">
        <v>-2331.31</v>
      </c>
      <c r="K152">
        <v>2231.9</v>
      </c>
      <c r="L152">
        <v>-10015.1</v>
      </c>
      <c r="M152">
        <v>-1422.18</v>
      </c>
      <c r="N152">
        <v>-6656.45</v>
      </c>
      <c r="O152">
        <v>-11081</v>
      </c>
      <c r="P152">
        <v>395.82400000000001</v>
      </c>
      <c r="Q152">
        <v>-1106.4000000000001</v>
      </c>
      <c r="R152">
        <v>-6202.27</v>
      </c>
      <c r="S152">
        <v>-1363.05</v>
      </c>
      <c r="T152">
        <v>-9896.6299999999992</v>
      </c>
    </row>
    <row r="153" spans="1:20" x14ac:dyDescent="0.15">
      <c r="A153">
        <v>149</v>
      </c>
      <c r="B153">
        <v>0</v>
      </c>
      <c r="C153">
        <v>-13432.7</v>
      </c>
      <c r="D153">
        <v>869.36599999999999</v>
      </c>
      <c r="E153">
        <v>-3891.36</v>
      </c>
      <c r="F153">
        <v>15385.8</v>
      </c>
      <c r="G153">
        <v>-20187</v>
      </c>
      <c r="H153">
        <v>-7361.1</v>
      </c>
      <c r="I153">
        <v>-9935.6200000000008</v>
      </c>
      <c r="J153">
        <v>-2409.8000000000002</v>
      </c>
      <c r="K153">
        <v>2172.5100000000002</v>
      </c>
      <c r="L153">
        <v>-10153</v>
      </c>
      <c r="M153">
        <v>-1461.94</v>
      </c>
      <c r="N153">
        <v>-6616.95</v>
      </c>
      <c r="O153">
        <v>-11001.7</v>
      </c>
      <c r="P153">
        <v>612.97</v>
      </c>
      <c r="Q153">
        <v>-1185.4100000000001</v>
      </c>
      <c r="R153">
        <v>-6182.39</v>
      </c>
      <c r="S153">
        <v>-1422.44</v>
      </c>
      <c r="T153">
        <v>-10034.5</v>
      </c>
    </row>
    <row r="154" spans="1:20" x14ac:dyDescent="0.15">
      <c r="A154">
        <v>150</v>
      </c>
      <c r="B154">
        <v>1</v>
      </c>
      <c r="C154">
        <v>-13728.9</v>
      </c>
      <c r="D154">
        <v>1107.42</v>
      </c>
      <c r="E154">
        <v>-3811.58</v>
      </c>
      <c r="F154">
        <v>15289.2</v>
      </c>
      <c r="G154">
        <v>-20187</v>
      </c>
      <c r="H154">
        <v>-5227.08</v>
      </c>
      <c r="I154">
        <v>-9935.36</v>
      </c>
      <c r="J154">
        <v>-2389.92</v>
      </c>
      <c r="K154">
        <v>2153.15</v>
      </c>
      <c r="L154">
        <v>-10271.799999999999</v>
      </c>
      <c r="M154">
        <v>-1461.43</v>
      </c>
      <c r="N154">
        <v>-6597.32</v>
      </c>
      <c r="O154">
        <v>-10823.6</v>
      </c>
      <c r="P154">
        <v>730.97</v>
      </c>
      <c r="Q154">
        <v>-1304.18</v>
      </c>
      <c r="R154">
        <v>-6142.89</v>
      </c>
      <c r="S154">
        <v>-1521.33</v>
      </c>
      <c r="T154">
        <v>-10133.4</v>
      </c>
    </row>
    <row r="155" spans="1:20" x14ac:dyDescent="0.15">
      <c r="A155">
        <v>151</v>
      </c>
      <c r="B155">
        <v>0</v>
      </c>
      <c r="C155">
        <v>-14065</v>
      </c>
      <c r="D155">
        <v>1601.87</v>
      </c>
      <c r="E155">
        <v>-3713.46</v>
      </c>
      <c r="F155">
        <v>16898</v>
      </c>
      <c r="G155">
        <v>-20187</v>
      </c>
      <c r="H155">
        <v>-2875.92</v>
      </c>
      <c r="I155">
        <v>-9935.6200000000008</v>
      </c>
      <c r="J155">
        <v>-2429.94</v>
      </c>
      <c r="K155">
        <v>2172.77</v>
      </c>
      <c r="L155">
        <v>-10270.799999999999</v>
      </c>
      <c r="M155">
        <v>-1362.54</v>
      </c>
      <c r="N155">
        <v>-6597.32</v>
      </c>
      <c r="O155">
        <v>-10586.6</v>
      </c>
      <c r="P155">
        <v>770.47400000000005</v>
      </c>
      <c r="Q155">
        <v>-1501.96</v>
      </c>
      <c r="R155">
        <v>-6083.5</v>
      </c>
      <c r="S155">
        <v>-1600.08</v>
      </c>
      <c r="T155">
        <v>-10232</v>
      </c>
    </row>
    <row r="156" spans="1:20" x14ac:dyDescent="0.15">
      <c r="A156">
        <v>152</v>
      </c>
      <c r="B156">
        <v>1</v>
      </c>
      <c r="C156">
        <v>-14420.3</v>
      </c>
      <c r="D156">
        <v>2214.3200000000002</v>
      </c>
      <c r="E156">
        <v>-3753.22</v>
      </c>
      <c r="F156">
        <v>18151.099999999999</v>
      </c>
      <c r="G156">
        <v>-20167.099999999999</v>
      </c>
      <c r="H156">
        <v>-1400.77</v>
      </c>
      <c r="I156">
        <v>-9975.1200000000008</v>
      </c>
      <c r="J156">
        <v>-2568.33</v>
      </c>
      <c r="K156">
        <v>2232.41</v>
      </c>
      <c r="L156">
        <v>-10073</v>
      </c>
      <c r="M156">
        <v>-1283.78</v>
      </c>
      <c r="N156">
        <v>-6557.56</v>
      </c>
      <c r="O156">
        <v>-10349.5</v>
      </c>
      <c r="P156">
        <v>829.85900000000004</v>
      </c>
      <c r="Q156">
        <v>-1738.98</v>
      </c>
      <c r="R156">
        <v>-5984.61</v>
      </c>
      <c r="S156">
        <v>-1659.46</v>
      </c>
      <c r="T156">
        <v>-10311</v>
      </c>
    </row>
    <row r="157" spans="1:20" x14ac:dyDescent="0.15">
      <c r="A157">
        <v>153</v>
      </c>
      <c r="B157">
        <v>0</v>
      </c>
      <c r="C157">
        <v>-14756.2</v>
      </c>
      <c r="D157">
        <v>2925.91</v>
      </c>
      <c r="E157">
        <v>-3752.71</v>
      </c>
      <c r="F157">
        <v>17100.3</v>
      </c>
      <c r="G157">
        <v>-19491.5</v>
      </c>
      <c r="H157">
        <v>-1563.12</v>
      </c>
      <c r="I157">
        <v>-10054.4</v>
      </c>
      <c r="J157">
        <v>-2626.95</v>
      </c>
      <c r="K157">
        <v>2291.29</v>
      </c>
      <c r="L157">
        <v>-9855.84</v>
      </c>
      <c r="M157">
        <v>-1244.28</v>
      </c>
      <c r="N157">
        <v>-6478.55</v>
      </c>
      <c r="O157">
        <v>-10231.799999999999</v>
      </c>
      <c r="P157">
        <v>849.22900000000004</v>
      </c>
      <c r="Q157">
        <v>-1896.49</v>
      </c>
      <c r="R157">
        <v>-5866.1</v>
      </c>
      <c r="S157">
        <v>-1698.71</v>
      </c>
      <c r="T157">
        <v>-10330.4</v>
      </c>
    </row>
    <row r="158" spans="1:20" x14ac:dyDescent="0.15">
      <c r="A158">
        <v>154</v>
      </c>
      <c r="B158">
        <v>1</v>
      </c>
      <c r="C158">
        <v>-15250.9</v>
      </c>
      <c r="D158">
        <v>3894.92</v>
      </c>
      <c r="E158">
        <v>-4011.65</v>
      </c>
      <c r="F158">
        <v>15958</v>
      </c>
      <c r="G158">
        <v>-15683</v>
      </c>
      <c r="H158">
        <v>-1895.73</v>
      </c>
      <c r="I158">
        <v>-10093.4</v>
      </c>
      <c r="J158">
        <v>-2468.17</v>
      </c>
      <c r="K158">
        <v>2271.41</v>
      </c>
      <c r="L158">
        <v>-9698.08</v>
      </c>
      <c r="M158">
        <v>-1165.01</v>
      </c>
      <c r="N158">
        <v>-6419.42</v>
      </c>
      <c r="O158">
        <v>-10211.9</v>
      </c>
      <c r="P158">
        <v>750.08600000000001</v>
      </c>
      <c r="Q158">
        <v>-1538.15</v>
      </c>
      <c r="R158">
        <v>-5846.98</v>
      </c>
      <c r="S158">
        <v>-1698.71</v>
      </c>
      <c r="T158">
        <v>-10290.9</v>
      </c>
    </row>
    <row r="159" spans="1:20" x14ac:dyDescent="0.15">
      <c r="A159">
        <v>155</v>
      </c>
      <c r="B159">
        <v>0</v>
      </c>
      <c r="C159">
        <v>-15902.9</v>
      </c>
      <c r="D159">
        <v>5139.9399999999996</v>
      </c>
      <c r="E159">
        <v>-4604.22</v>
      </c>
      <c r="F159">
        <v>16459</v>
      </c>
      <c r="G159">
        <v>-5744.05</v>
      </c>
      <c r="H159">
        <v>-1300.3699999999999</v>
      </c>
      <c r="I159">
        <v>-10252.700000000001</v>
      </c>
      <c r="J159">
        <v>-2251.27</v>
      </c>
      <c r="K159">
        <v>2251.7800000000002</v>
      </c>
      <c r="L159">
        <v>-10056.700000000001</v>
      </c>
      <c r="M159">
        <v>-1106.1400000000001</v>
      </c>
      <c r="N159">
        <v>-6340.16</v>
      </c>
      <c r="O159">
        <v>-10430.799999999999</v>
      </c>
      <c r="P159">
        <v>492.67200000000003</v>
      </c>
      <c r="Q159">
        <v>-171.56899999999999</v>
      </c>
      <c r="R159">
        <v>-6025.39</v>
      </c>
      <c r="S159">
        <v>-1678.83</v>
      </c>
      <c r="T159">
        <v>-10291.200000000001</v>
      </c>
    </row>
    <row r="160" spans="1:20" x14ac:dyDescent="0.15">
      <c r="A160">
        <v>156</v>
      </c>
      <c r="B160">
        <v>1</v>
      </c>
      <c r="C160">
        <v>-16813</v>
      </c>
      <c r="D160">
        <v>6542.73</v>
      </c>
      <c r="E160">
        <v>-5196.79</v>
      </c>
      <c r="F160">
        <v>18396.7</v>
      </c>
      <c r="G160">
        <v>8958.92</v>
      </c>
      <c r="H160">
        <v>-1982.81</v>
      </c>
      <c r="I160">
        <v>-10807</v>
      </c>
      <c r="J160">
        <v>-2272.16</v>
      </c>
      <c r="K160">
        <v>2271.66</v>
      </c>
      <c r="L160">
        <v>-11582</v>
      </c>
      <c r="M160">
        <v>-1185.6500000000001</v>
      </c>
      <c r="N160">
        <v>-6221.65</v>
      </c>
      <c r="O160">
        <v>-11222.9</v>
      </c>
      <c r="P160">
        <v>475.06799999999998</v>
      </c>
      <c r="Q160">
        <v>2280.9899999999998</v>
      </c>
      <c r="R160">
        <v>-6381.43</v>
      </c>
      <c r="S160">
        <v>-1659.21</v>
      </c>
      <c r="T160">
        <v>-10449.9</v>
      </c>
    </row>
    <row r="161" spans="1:20" x14ac:dyDescent="0.15">
      <c r="A161">
        <v>157</v>
      </c>
      <c r="B161">
        <v>0</v>
      </c>
      <c r="C161">
        <v>-18058</v>
      </c>
      <c r="D161">
        <v>7924.88</v>
      </c>
      <c r="E161">
        <v>-5888.75</v>
      </c>
      <c r="F161">
        <v>19734.099999999999</v>
      </c>
      <c r="G161">
        <v>17524.8</v>
      </c>
      <c r="H161">
        <v>4333.63</v>
      </c>
      <c r="I161">
        <v>-11796.1</v>
      </c>
      <c r="J161">
        <v>-2708.22</v>
      </c>
      <c r="K161">
        <v>2251.5300000000002</v>
      </c>
      <c r="L161">
        <v>-13913.5</v>
      </c>
      <c r="M161">
        <v>-1403.3</v>
      </c>
      <c r="N161">
        <v>-5904.35</v>
      </c>
      <c r="O161">
        <v>-12686.9</v>
      </c>
      <c r="P161">
        <v>1407.32</v>
      </c>
      <c r="Q161">
        <v>4051.14</v>
      </c>
      <c r="R161">
        <v>-6994.88</v>
      </c>
      <c r="S161">
        <v>-1679.09</v>
      </c>
      <c r="T161">
        <v>-10865.6</v>
      </c>
    </row>
    <row r="162" spans="1:20" x14ac:dyDescent="0.15">
      <c r="A162">
        <v>158</v>
      </c>
      <c r="B162">
        <v>1</v>
      </c>
      <c r="C162">
        <v>-19242.2</v>
      </c>
      <c r="D162">
        <v>9029.76</v>
      </c>
      <c r="E162">
        <v>-7215.54</v>
      </c>
      <c r="F162">
        <v>19015.7</v>
      </c>
      <c r="G162">
        <v>14256.1</v>
      </c>
      <c r="H162">
        <v>10599.9</v>
      </c>
      <c r="I162">
        <v>-12444.3</v>
      </c>
      <c r="J162">
        <v>-3459.31</v>
      </c>
      <c r="K162">
        <v>1735.21</v>
      </c>
      <c r="L162">
        <v>-14633.4</v>
      </c>
      <c r="M162">
        <v>-1381.67</v>
      </c>
      <c r="N162">
        <v>-5370.92</v>
      </c>
      <c r="O162">
        <v>-14046.9</v>
      </c>
      <c r="P162">
        <v>2689.59</v>
      </c>
      <c r="Q162">
        <v>3212.51</v>
      </c>
      <c r="R162">
        <v>-7963.88</v>
      </c>
      <c r="S162">
        <v>-1658.96</v>
      </c>
      <c r="T162">
        <v>-11677.1</v>
      </c>
    </row>
    <row r="163" spans="1:20" x14ac:dyDescent="0.15">
      <c r="A163">
        <v>159</v>
      </c>
      <c r="B163">
        <v>0</v>
      </c>
      <c r="C163">
        <v>-19871.7</v>
      </c>
      <c r="D163">
        <v>9560.69</v>
      </c>
      <c r="E163">
        <v>-8297.0300000000007</v>
      </c>
      <c r="F163">
        <v>18709.5</v>
      </c>
      <c r="G163">
        <v>2061.4299999999998</v>
      </c>
      <c r="H163">
        <v>3378.83</v>
      </c>
      <c r="I163">
        <v>-12145.6</v>
      </c>
      <c r="J163">
        <v>-4110.01</v>
      </c>
      <c r="K163">
        <v>787.101</v>
      </c>
      <c r="L163">
        <v>-13407.3</v>
      </c>
      <c r="M163">
        <v>-926.49199999999996</v>
      </c>
      <c r="N163">
        <v>-4320.92</v>
      </c>
      <c r="O163">
        <v>-14140.5</v>
      </c>
      <c r="P163">
        <v>3060.76</v>
      </c>
      <c r="Q163">
        <v>1557.07</v>
      </c>
      <c r="R163">
        <v>-8910.74</v>
      </c>
      <c r="S163">
        <v>-1480.56</v>
      </c>
      <c r="T163">
        <v>-12803.3</v>
      </c>
    </row>
    <row r="164" spans="1:20" x14ac:dyDescent="0.15">
      <c r="A164">
        <v>160</v>
      </c>
      <c r="B164">
        <v>1</v>
      </c>
      <c r="C164">
        <v>-19671.5</v>
      </c>
      <c r="D164">
        <v>9659.08</v>
      </c>
      <c r="E164">
        <v>-8354.67</v>
      </c>
      <c r="F164">
        <v>19616.099999999999</v>
      </c>
      <c r="G164">
        <v>-9502.35</v>
      </c>
      <c r="H164">
        <v>-7596.2</v>
      </c>
      <c r="I164">
        <v>-11593.3</v>
      </c>
      <c r="J164">
        <v>-4305.79</v>
      </c>
      <c r="K164">
        <v>17.884399999999999</v>
      </c>
      <c r="L164">
        <v>-12720.8</v>
      </c>
      <c r="M164">
        <v>-274.29300000000001</v>
      </c>
      <c r="N164">
        <v>-2979.01</v>
      </c>
      <c r="O164">
        <v>-12972.3</v>
      </c>
      <c r="P164">
        <v>2843.86</v>
      </c>
      <c r="Q164">
        <v>1345.16</v>
      </c>
      <c r="R164">
        <v>-8965.6299999999992</v>
      </c>
      <c r="S164">
        <v>-1144.4000000000001</v>
      </c>
      <c r="T164">
        <v>-13730.1</v>
      </c>
    </row>
    <row r="165" spans="1:20" x14ac:dyDescent="0.15">
      <c r="A165">
        <v>161</v>
      </c>
      <c r="B165">
        <v>0</v>
      </c>
      <c r="C165">
        <v>-19337.5</v>
      </c>
      <c r="D165">
        <v>9281.18</v>
      </c>
      <c r="E165">
        <v>-8077.64</v>
      </c>
      <c r="F165">
        <v>19950.2</v>
      </c>
      <c r="G165">
        <v>-12938.5</v>
      </c>
      <c r="H165">
        <v>-11012.7</v>
      </c>
      <c r="I165">
        <v>-11059.4</v>
      </c>
      <c r="J165">
        <v>-4067.77</v>
      </c>
      <c r="K165">
        <v>-554.80799999999999</v>
      </c>
      <c r="L165">
        <v>-12263.2</v>
      </c>
      <c r="M165">
        <v>377.16</v>
      </c>
      <c r="N165">
        <v>-2211.0300000000002</v>
      </c>
      <c r="O165">
        <v>-11074.3</v>
      </c>
      <c r="P165">
        <v>2586.46</v>
      </c>
      <c r="Q165">
        <v>1857.97</v>
      </c>
      <c r="R165">
        <v>-7876.39</v>
      </c>
      <c r="S165">
        <v>-808.98199999999997</v>
      </c>
      <c r="T165">
        <v>-13865</v>
      </c>
    </row>
    <row r="166" spans="1:20" x14ac:dyDescent="0.15">
      <c r="A166">
        <v>162</v>
      </c>
      <c r="B166">
        <v>1</v>
      </c>
      <c r="C166">
        <v>-19616.099999999999</v>
      </c>
      <c r="D166">
        <v>7179.25</v>
      </c>
      <c r="E166">
        <v>-7642.59</v>
      </c>
      <c r="F166">
        <v>19214.3</v>
      </c>
      <c r="G166">
        <v>-10532.2</v>
      </c>
      <c r="H166">
        <v>-5107.8999999999996</v>
      </c>
      <c r="I166">
        <v>-10407.4</v>
      </c>
      <c r="J166">
        <v>-3672.72</v>
      </c>
      <c r="K166">
        <v>-1068.1199999999999</v>
      </c>
      <c r="L166">
        <v>-11335.2</v>
      </c>
      <c r="M166">
        <v>810.71799999999996</v>
      </c>
      <c r="N166">
        <v>-1935.25</v>
      </c>
      <c r="O166">
        <v>-9120.19</v>
      </c>
      <c r="P166">
        <v>2151.41</v>
      </c>
      <c r="Q166">
        <v>2074.13</v>
      </c>
      <c r="R166">
        <v>-6554.35</v>
      </c>
      <c r="S166">
        <v>-472.82100000000003</v>
      </c>
      <c r="T166">
        <v>-12953.2</v>
      </c>
    </row>
    <row r="167" spans="1:20" x14ac:dyDescent="0.15">
      <c r="A167">
        <v>163</v>
      </c>
      <c r="B167">
        <v>0</v>
      </c>
      <c r="C167">
        <v>-20029.7</v>
      </c>
      <c r="D167">
        <v>4457.6400000000003</v>
      </c>
      <c r="E167">
        <v>-7665.68</v>
      </c>
      <c r="F167">
        <v>14672.4</v>
      </c>
      <c r="G167">
        <v>-4222.95</v>
      </c>
      <c r="H167">
        <v>143.577</v>
      </c>
      <c r="I167">
        <v>-9855.1200000000008</v>
      </c>
      <c r="J167">
        <v>-3396.93</v>
      </c>
      <c r="K167">
        <v>-1482.55</v>
      </c>
      <c r="L167">
        <v>-10684.7</v>
      </c>
      <c r="M167">
        <v>1047.5</v>
      </c>
      <c r="N167">
        <v>-1936.24</v>
      </c>
      <c r="O167">
        <v>-7620.5</v>
      </c>
      <c r="P167">
        <v>1359.59</v>
      </c>
      <c r="Q167">
        <v>1656.49</v>
      </c>
      <c r="R167">
        <v>-5965</v>
      </c>
      <c r="S167">
        <v>-57.8992</v>
      </c>
      <c r="T167">
        <v>-11292.5</v>
      </c>
    </row>
    <row r="168" spans="1:20" x14ac:dyDescent="0.15">
      <c r="A168">
        <v>164</v>
      </c>
      <c r="B168">
        <v>1</v>
      </c>
      <c r="C168">
        <v>-20147.5</v>
      </c>
      <c r="D168">
        <v>3894.07</v>
      </c>
      <c r="E168">
        <v>-7781.49</v>
      </c>
      <c r="F168">
        <v>7981.4</v>
      </c>
      <c r="G168">
        <v>1075.99</v>
      </c>
      <c r="H168">
        <v>1106.8800000000001</v>
      </c>
      <c r="I168">
        <v>-9420.57</v>
      </c>
      <c r="J168">
        <v>-3298.54</v>
      </c>
      <c r="K168">
        <v>-1738.71</v>
      </c>
      <c r="L168">
        <v>-9832.7900000000009</v>
      </c>
      <c r="M168">
        <v>1264.9000000000001</v>
      </c>
      <c r="N168">
        <v>-2233.38</v>
      </c>
      <c r="O168">
        <v>-6475.61</v>
      </c>
      <c r="P168">
        <v>312.83800000000002</v>
      </c>
      <c r="Q168">
        <v>866.89200000000005</v>
      </c>
      <c r="R168">
        <v>-6263.62</v>
      </c>
      <c r="S168">
        <v>416.40199999999999</v>
      </c>
      <c r="T168">
        <v>-9654.65</v>
      </c>
    </row>
    <row r="169" spans="1:20" x14ac:dyDescent="0.15">
      <c r="A169">
        <v>165</v>
      </c>
      <c r="B169">
        <v>0</v>
      </c>
      <c r="C169">
        <v>-19710.3</v>
      </c>
      <c r="D169">
        <v>4782.8</v>
      </c>
      <c r="E169">
        <v>-6829.44</v>
      </c>
      <c r="F169">
        <v>5613.14</v>
      </c>
      <c r="G169">
        <v>1315.68</v>
      </c>
      <c r="H169">
        <v>1105.4000000000001</v>
      </c>
      <c r="I169">
        <v>-9204.65</v>
      </c>
      <c r="J169">
        <v>-3358.41</v>
      </c>
      <c r="K169">
        <v>-1916.6</v>
      </c>
      <c r="L169">
        <v>-9005.9</v>
      </c>
      <c r="M169">
        <v>1382.67</v>
      </c>
      <c r="N169">
        <v>-2846.81</v>
      </c>
      <c r="O169">
        <v>-6124.25</v>
      </c>
      <c r="P169">
        <v>-515.52800000000002</v>
      </c>
      <c r="Q169">
        <v>712.31600000000003</v>
      </c>
      <c r="R169">
        <v>-6974.95</v>
      </c>
      <c r="S169">
        <v>910.08600000000001</v>
      </c>
      <c r="T169">
        <v>-8828.49</v>
      </c>
    </row>
    <row r="170" spans="1:20" x14ac:dyDescent="0.15">
      <c r="A170">
        <v>166</v>
      </c>
      <c r="B170">
        <v>1</v>
      </c>
      <c r="C170">
        <v>-18165.400000000001</v>
      </c>
      <c r="D170">
        <v>5473.02</v>
      </c>
      <c r="E170">
        <v>-5646.76</v>
      </c>
      <c r="F170">
        <v>7096.89</v>
      </c>
      <c r="G170">
        <v>-2146.98</v>
      </c>
      <c r="H170">
        <v>-900.49</v>
      </c>
      <c r="I170">
        <v>-9224.52</v>
      </c>
      <c r="J170">
        <v>-3635.68</v>
      </c>
      <c r="K170">
        <v>-1975</v>
      </c>
      <c r="L170">
        <v>-8889.1</v>
      </c>
      <c r="M170">
        <v>1144.17</v>
      </c>
      <c r="N170">
        <v>-3756.15</v>
      </c>
      <c r="O170">
        <v>-6817.91</v>
      </c>
      <c r="P170">
        <v>-1008.48</v>
      </c>
      <c r="Q170">
        <v>1306.1099999999999</v>
      </c>
      <c r="R170">
        <v>-7646.04</v>
      </c>
      <c r="S170">
        <v>1304.6400000000001</v>
      </c>
      <c r="T170">
        <v>-9307.2099999999991</v>
      </c>
    </row>
    <row r="171" spans="1:20" x14ac:dyDescent="0.15">
      <c r="A171">
        <v>167</v>
      </c>
      <c r="B171">
        <v>0</v>
      </c>
      <c r="C171">
        <v>-15774.3</v>
      </c>
      <c r="D171">
        <v>5986.58</v>
      </c>
      <c r="E171">
        <v>-5572.15</v>
      </c>
      <c r="F171">
        <v>8436.8700000000008</v>
      </c>
      <c r="G171">
        <v>-4902.03</v>
      </c>
      <c r="H171">
        <v>-6581.25</v>
      </c>
      <c r="I171">
        <v>-9363.4</v>
      </c>
      <c r="J171">
        <v>-4090.35</v>
      </c>
      <c r="K171">
        <v>-1895.99</v>
      </c>
      <c r="L171">
        <v>-8908</v>
      </c>
      <c r="M171">
        <v>550.87199999999996</v>
      </c>
      <c r="N171">
        <v>-4604.3999999999996</v>
      </c>
      <c r="O171">
        <v>-7884.53</v>
      </c>
      <c r="P171">
        <v>-1383.89</v>
      </c>
      <c r="Q171">
        <v>1718.59</v>
      </c>
      <c r="R171">
        <v>-8238.61</v>
      </c>
      <c r="S171">
        <v>1561.05</v>
      </c>
      <c r="T171">
        <v>-10770.3</v>
      </c>
    </row>
    <row r="172" spans="1:20" x14ac:dyDescent="0.15">
      <c r="A172">
        <v>168</v>
      </c>
      <c r="B172">
        <v>1</v>
      </c>
      <c r="C172">
        <v>-13445</v>
      </c>
      <c r="D172">
        <v>6997</v>
      </c>
      <c r="E172">
        <v>-6542.08</v>
      </c>
      <c r="F172">
        <v>10001.799999999999</v>
      </c>
      <c r="G172">
        <v>-5014.45</v>
      </c>
      <c r="H172">
        <v>-8700.74</v>
      </c>
      <c r="I172">
        <v>-9520.93</v>
      </c>
      <c r="J172">
        <v>-4444.91</v>
      </c>
      <c r="K172">
        <v>-1797.11</v>
      </c>
      <c r="L172">
        <v>-8809.36</v>
      </c>
      <c r="M172">
        <v>-199.959</v>
      </c>
      <c r="N172">
        <v>-4878.49</v>
      </c>
      <c r="O172">
        <v>-8831.91</v>
      </c>
      <c r="P172">
        <v>-1759.06</v>
      </c>
      <c r="Q172">
        <v>1479.85</v>
      </c>
      <c r="R172">
        <v>-8791.43</v>
      </c>
      <c r="S172">
        <v>1679.08</v>
      </c>
      <c r="T172">
        <v>-12270.3</v>
      </c>
    </row>
    <row r="173" spans="1:20" x14ac:dyDescent="0.15">
      <c r="A173">
        <v>169</v>
      </c>
      <c r="B173">
        <v>0</v>
      </c>
      <c r="C173">
        <v>-11490.4</v>
      </c>
      <c r="D173">
        <v>8319.31</v>
      </c>
      <c r="E173">
        <v>-7368.76</v>
      </c>
      <c r="F173">
        <v>12193.7</v>
      </c>
      <c r="G173">
        <v>-3906.86</v>
      </c>
      <c r="H173">
        <v>-6216.81</v>
      </c>
      <c r="I173">
        <v>-9560.19</v>
      </c>
      <c r="J173">
        <v>-4503.32</v>
      </c>
      <c r="K173">
        <v>-1559.35</v>
      </c>
      <c r="L173">
        <v>-8809.84</v>
      </c>
      <c r="M173">
        <v>-990.05</v>
      </c>
      <c r="N173">
        <v>-4541.37</v>
      </c>
      <c r="O173">
        <v>-9621.76</v>
      </c>
      <c r="P173">
        <v>-2054.98</v>
      </c>
      <c r="Q173">
        <v>1045.79</v>
      </c>
      <c r="R173">
        <v>-9026.75</v>
      </c>
      <c r="S173">
        <v>1678.84</v>
      </c>
      <c r="T173">
        <v>-13116.8</v>
      </c>
    </row>
    <row r="174" spans="1:20" x14ac:dyDescent="0.15">
      <c r="A174">
        <v>170</v>
      </c>
      <c r="B174">
        <v>1</v>
      </c>
      <c r="C174">
        <v>-9553.9</v>
      </c>
      <c r="D174">
        <v>8391.77</v>
      </c>
      <c r="E174">
        <v>-6134.43</v>
      </c>
      <c r="F174">
        <v>12379.6</v>
      </c>
      <c r="G174">
        <v>-2047</v>
      </c>
      <c r="H174">
        <v>-5273.3</v>
      </c>
      <c r="I174">
        <v>-9520.4500000000007</v>
      </c>
      <c r="J174">
        <v>-4364.6899999999996</v>
      </c>
      <c r="K174">
        <v>-1223.68</v>
      </c>
      <c r="L174">
        <v>-8968.35</v>
      </c>
      <c r="M174">
        <v>-1740.39</v>
      </c>
      <c r="N174">
        <v>-3948.56</v>
      </c>
      <c r="O174">
        <v>-10332.6</v>
      </c>
      <c r="P174">
        <v>-2272.14</v>
      </c>
      <c r="Q174">
        <v>749.86800000000005</v>
      </c>
      <c r="R174">
        <v>-8629.5300000000007</v>
      </c>
      <c r="S174">
        <v>1539.97</v>
      </c>
      <c r="T174">
        <v>-12875.9</v>
      </c>
    </row>
    <row r="175" spans="1:20" x14ac:dyDescent="0.15">
      <c r="A175">
        <v>171</v>
      </c>
      <c r="B175">
        <v>0</v>
      </c>
      <c r="C175">
        <v>-7221.44</v>
      </c>
      <c r="D175">
        <v>5456.59</v>
      </c>
      <c r="E175">
        <v>-1739.75</v>
      </c>
      <c r="F175">
        <v>10680.9</v>
      </c>
      <c r="G175">
        <v>-153.67699999999999</v>
      </c>
      <c r="H175">
        <v>-5373.88</v>
      </c>
      <c r="I175">
        <v>-9342.07</v>
      </c>
      <c r="J175">
        <v>-4127.42</v>
      </c>
      <c r="K175">
        <v>-1086.51</v>
      </c>
      <c r="L175">
        <v>-9026.51</v>
      </c>
      <c r="M175">
        <v>-2371.98</v>
      </c>
      <c r="N175">
        <v>-3336.36</v>
      </c>
      <c r="O175">
        <v>-10646.5</v>
      </c>
      <c r="P175">
        <v>-2410.04</v>
      </c>
      <c r="Q175">
        <v>532.71299999999997</v>
      </c>
      <c r="R175">
        <v>-7700.08</v>
      </c>
      <c r="S175">
        <v>1342.69</v>
      </c>
      <c r="T175">
        <v>-11748.5</v>
      </c>
    </row>
    <row r="176" spans="1:20" x14ac:dyDescent="0.15">
      <c r="A176">
        <v>172</v>
      </c>
      <c r="B176">
        <v>1</v>
      </c>
      <c r="C176">
        <v>-3640.37</v>
      </c>
      <c r="D176">
        <v>-555.08900000000006</v>
      </c>
      <c r="E176">
        <v>548.97900000000004</v>
      </c>
      <c r="F176">
        <v>9677.75</v>
      </c>
      <c r="G176">
        <v>334.46899999999999</v>
      </c>
      <c r="H176">
        <v>-5788.79</v>
      </c>
      <c r="I176">
        <v>-9005.92</v>
      </c>
      <c r="J176">
        <v>-3870.76</v>
      </c>
      <c r="K176">
        <v>-1086.27</v>
      </c>
      <c r="L176">
        <v>-8888.1299999999992</v>
      </c>
      <c r="M176">
        <v>-2766.07</v>
      </c>
      <c r="N176">
        <v>-2982.26</v>
      </c>
      <c r="O176">
        <v>-10308.9</v>
      </c>
      <c r="P176">
        <v>-2409.56</v>
      </c>
      <c r="Q176">
        <v>394.80900000000003</v>
      </c>
      <c r="R176">
        <v>-6733.06</v>
      </c>
      <c r="S176">
        <v>1164.79</v>
      </c>
      <c r="T176">
        <v>-10346</v>
      </c>
    </row>
    <row r="177" spans="1:20" x14ac:dyDescent="0.15">
      <c r="A177">
        <v>173</v>
      </c>
      <c r="B177">
        <v>0</v>
      </c>
      <c r="C177">
        <v>-826.245</v>
      </c>
      <c r="D177">
        <v>-5618.82</v>
      </c>
      <c r="E177">
        <v>-4510.32</v>
      </c>
      <c r="F177">
        <v>9957.8799999999992</v>
      </c>
      <c r="G177">
        <v>-537.27499999999998</v>
      </c>
      <c r="H177">
        <v>-5825.9</v>
      </c>
      <c r="I177">
        <v>-8551.26</v>
      </c>
      <c r="J177">
        <v>-3653.61</v>
      </c>
      <c r="K177">
        <v>-1046.76</v>
      </c>
      <c r="L177">
        <v>-8769.85</v>
      </c>
      <c r="M177">
        <v>-2943.48</v>
      </c>
      <c r="N177">
        <v>-3002.85</v>
      </c>
      <c r="O177">
        <v>-9597.2999999999993</v>
      </c>
      <c r="P177">
        <v>-2251.06</v>
      </c>
      <c r="Q177">
        <v>395.28899999999999</v>
      </c>
      <c r="R177">
        <v>-5963.08</v>
      </c>
      <c r="S177">
        <v>1007.02</v>
      </c>
      <c r="T177">
        <v>-9102.65</v>
      </c>
    </row>
    <row r="178" spans="1:20" x14ac:dyDescent="0.15">
      <c r="A178">
        <v>174</v>
      </c>
      <c r="B178">
        <v>1</v>
      </c>
      <c r="C178">
        <v>-2323.36</v>
      </c>
      <c r="D178">
        <v>-5242.91</v>
      </c>
      <c r="E178">
        <v>-11333.1</v>
      </c>
      <c r="F178">
        <v>10727.6</v>
      </c>
      <c r="G178">
        <v>-1185.1500000000001</v>
      </c>
      <c r="H178">
        <v>-5529.97</v>
      </c>
      <c r="I178">
        <v>-8196.68</v>
      </c>
      <c r="J178">
        <v>-3535.57</v>
      </c>
      <c r="K178">
        <v>-907.89599999999996</v>
      </c>
      <c r="L178">
        <v>-8869.69</v>
      </c>
      <c r="M178">
        <v>-2922.89</v>
      </c>
      <c r="N178">
        <v>-3280.11</v>
      </c>
      <c r="O178">
        <v>-8926.44</v>
      </c>
      <c r="P178">
        <v>-2014.03</v>
      </c>
      <c r="Q178">
        <v>553.78700000000003</v>
      </c>
      <c r="R178">
        <v>-5331.49</v>
      </c>
      <c r="S178">
        <v>908.37400000000002</v>
      </c>
      <c r="T178">
        <v>-8314.23</v>
      </c>
    </row>
    <row r="179" spans="1:20" x14ac:dyDescent="0.15">
      <c r="A179">
        <v>175</v>
      </c>
      <c r="B179">
        <v>0</v>
      </c>
      <c r="C179">
        <v>-5537.84</v>
      </c>
      <c r="D179">
        <v>80.123400000000004</v>
      </c>
      <c r="E179">
        <v>-12873.1</v>
      </c>
      <c r="F179">
        <v>11081.3</v>
      </c>
      <c r="G179">
        <v>-986.43100000000004</v>
      </c>
      <c r="H179">
        <v>-5312.82</v>
      </c>
      <c r="I179">
        <v>-8078.64</v>
      </c>
      <c r="J179">
        <v>-3535.81</v>
      </c>
      <c r="K179">
        <v>-730.48400000000004</v>
      </c>
      <c r="L179">
        <v>-9185.9699999999993</v>
      </c>
      <c r="M179">
        <v>-2824.48</v>
      </c>
      <c r="N179">
        <v>-3714.89</v>
      </c>
      <c r="O179">
        <v>-8572.09</v>
      </c>
      <c r="P179">
        <v>-1757.13</v>
      </c>
      <c r="Q179">
        <v>651.71199999999999</v>
      </c>
      <c r="R179">
        <v>-4877.79</v>
      </c>
      <c r="S179">
        <v>849.23699999999997</v>
      </c>
      <c r="T179">
        <v>-8039.13</v>
      </c>
    </row>
    <row r="180" spans="1:20" x14ac:dyDescent="0.15">
      <c r="A180">
        <v>176</v>
      </c>
      <c r="B180">
        <v>1</v>
      </c>
      <c r="C180">
        <v>-5801.76</v>
      </c>
      <c r="D180">
        <v>6834.45</v>
      </c>
      <c r="E180">
        <v>-9207.8799999999992</v>
      </c>
      <c r="F180">
        <v>10842.6</v>
      </c>
      <c r="G180">
        <v>-889.45500000000004</v>
      </c>
      <c r="H180">
        <v>-6267.83</v>
      </c>
      <c r="I180">
        <v>-8059.01</v>
      </c>
      <c r="J180">
        <v>-3456.09</v>
      </c>
      <c r="K180">
        <v>-611.97</v>
      </c>
      <c r="L180">
        <v>-9382.5400000000009</v>
      </c>
      <c r="M180">
        <v>-2705.49</v>
      </c>
      <c r="N180">
        <v>-4149.21</v>
      </c>
      <c r="O180">
        <v>-8453.82</v>
      </c>
      <c r="P180">
        <v>-1460.73</v>
      </c>
      <c r="Q180">
        <v>473.108</v>
      </c>
      <c r="R180">
        <v>-4701.09</v>
      </c>
      <c r="S180">
        <v>809.73199999999997</v>
      </c>
      <c r="T180">
        <v>-8178.47</v>
      </c>
    </row>
    <row r="181" spans="1:20" x14ac:dyDescent="0.15">
      <c r="A181">
        <v>177</v>
      </c>
      <c r="B181">
        <v>0</v>
      </c>
      <c r="C181">
        <v>-3885.19</v>
      </c>
      <c r="D181">
        <v>11563.8</v>
      </c>
      <c r="E181">
        <v>-4213.5200000000004</v>
      </c>
      <c r="F181">
        <v>10825.8</v>
      </c>
      <c r="G181">
        <v>-1345.3</v>
      </c>
      <c r="H181">
        <v>-7387.9</v>
      </c>
      <c r="I181">
        <v>-8039.13</v>
      </c>
      <c r="J181">
        <v>-3218.82</v>
      </c>
      <c r="K181">
        <v>-553.06899999999996</v>
      </c>
      <c r="L181">
        <v>-9203.4599999999991</v>
      </c>
      <c r="M181">
        <v>-2607.33</v>
      </c>
      <c r="N181">
        <v>-4405.1499999999996</v>
      </c>
      <c r="O181">
        <v>-8195.9699999999993</v>
      </c>
      <c r="P181">
        <v>-1065.21</v>
      </c>
      <c r="Q181">
        <v>196.81399999999999</v>
      </c>
      <c r="R181">
        <v>-4860.05</v>
      </c>
      <c r="S181">
        <v>750.35699999999997</v>
      </c>
      <c r="T181">
        <v>-8573.99</v>
      </c>
    </row>
    <row r="182" spans="1:20" x14ac:dyDescent="0.15">
      <c r="A182">
        <v>178</v>
      </c>
      <c r="B182">
        <v>1</v>
      </c>
      <c r="C182">
        <v>-2526.19</v>
      </c>
      <c r="D182">
        <v>11387.6</v>
      </c>
      <c r="E182">
        <v>-1041.33</v>
      </c>
      <c r="F182">
        <v>11260.1</v>
      </c>
      <c r="G182">
        <v>-1658.97</v>
      </c>
      <c r="H182">
        <v>-6492.78</v>
      </c>
      <c r="I182">
        <v>-7979.76</v>
      </c>
      <c r="J182">
        <v>-2982.03</v>
      </c>
      <c r="K182">
        <v>-473.58699999999999</v>
      </c>
      <c r="L182">
        <v>-8709.07</v>
      </c>
      <c r="M182">
        <v>-2567.58</v>
      </c>
      <c r="N182">
        <v>-4384.57</v>
      </c>
      <c r="O182">
        <v>-7840.9</v>
      </c>
      <c r="P182">
        <v>-630.899</v>
      </c>
      <c r="Q182">
        <v>-0.47210000000000002</v>
      </c>
      <c r="R182">
        <v>-5116.4799999999996</v>
      </c>
      <c r="S182">
        <v>711.08900000000006</v>
      </c>
      <c r="T182">
        <v>-8948.69</v>
      </c>
    </row>
    <row r="183" spans="1:20" x14ac:dyDescent="0.15">
      <c r="A183">
        <v>179</v>
      </c>
      <c r="B183">
        <v>0</v>
      </c>
      <c r="C183">
        <v>-1457.45</v>
      </c>
      <c r="D183">
        <v>6319.96</v>
      </c>
      <c r="E183">
        <v>139.79599999999999</v>
      </c>
      <c r="F183">
        <v>11337.2</v>
      </c>
      <c r="G183">
        <v>-1023.6</v>
      </c>
      <c r="H183">
        <v>-4835.24</v>
      </c>
      <c r="I183">
        <v>-8000.1</v>
      </c>
      <c r="J183">
        <v>-2605.6799999999998</v>
      </c>
      <c r="K183">
        <v>-335.43900000000002</v>
      </c>
      <c r="L183">
        <v>-8116.5</v>
      </c>
      <c r="M183">
        <v>-2488.58</v>
      </c>
      <c r="N183">
        <v>-4325.91</v>
      </c>
      <c r="O183">
        <v>-7524.63</v>
      </c>
      <c r="P183">
        <v>-315.334</v>
      </c>
      <c r="Q183">
        <v>-118.75</v>
      </c>
      <c r="R183">
        <v>-5194.78</v>
      </c>
      <c r="S183">
        <v>651.47900000000004</v>
      </c>
      <c r="T183">
        <v>-9106</v>
      </c>
    </row>
    <row r="184" spans="1:20" x14ac:dyDescent="0.15">
      <c r="A184">
        <v>180</v>
      </c>
      <c r="B184">
        <v>1</v>
      </c>
      <c r="C184">
        <v>-75.023899999999998</v>
      </c>
      <c r="D184">
        <v>221.32</v>
      </c>
      <c r="E184">
        <v>-141.43299999999999</v>
      </c>
      <c r="F184">
        <v>11000.8</v>
      </c>
      <c r="G184">
        <v>121.797</v>
      </c>
      <c r="H184">
        <v>-4148.0200000000004</v>
      </c>
      <c r="I184">
        <v>-8098.75</v>
      </c>
      <c r="J184">
        <v>-2211.5700000000002</v>
      </c>
      <c r="K184">
        <v>-197.05600000000001</v>
      </c>
      <c r="L184">
        <v>-7702.76</v>
      </c>
      <c r="M184">
        <v>-2349.96</v>
      </c>
      <c r="N184">
        <v>-4345.54</v>
      </c>
      <c r="O184">
        <v>-7248.57</v>
      </c>
      <c r="P184">
        <v>1.1723300000000001</v>
      </c>
      <c r="Q184">
        <v>-138.15</v>
      </c>
      <c r="R184">
        <v>-5055.93</v>
      </c>
      <c r="S184">
        <v>493.22500000000002</v>
      </c>
      <c r="T184">
        <v>-8986.5499999999993</v>
      </c>
    </row>
    <row r="185" spans="1:20" x14ac:dyDescent="0.15">
      <c r="A185">
        <v>181</v>
      </c>
      <c r="B185">
        <v>0</v>
      </c>
      <c r="C185">
        <v>731.65899999999999</v>
      </c>
      <c r="D185">
        <v>-3423.14</v>
      </c>
      <c r="E185">
        <v>-1804.14</v>
      </c>
      <c r="F185">
        <v>10784.8</v>
      </c>
      <c r="G185">
        <v>751.06100000000004</v>
      </c>
      <c r="H185">
        <v>-4287.1000000000004</v>
      </c>
      <c r="I185">
        <v>-8257.23</v>
      </c>
      <c r="J185">
        <v>-1994.41</v>
      </c>
      <c r="K185">
        <v>-19.168099999999999</v>
      </c>
      <c r="L185">
        <v>-7425.99</v>
      </c>
      <c r="M185">
        <v>-2132.56</v>
      </c>
      <c r="N185">
        <v>-4345.54</v>
      </c>
      <c r="O185">
        <v>-7070.91</v>
      </c>
      <c r="P185">
        <v>396.21800000000002</v>
      </c>
      <c r="Q185">
        <v>-197.99199999999999</v>
      </c>
      <c r="R185">
        <v>-4818.8999999999996</v>
      </c>
      <c r="S185">
        <v>295.70299999999997</v>
      </c>
      <c r="T185">
        <v>-8531.2000000000007</v>
      </c>
    </row>
    <row r="186" spans="1:20" x14ac:dyDescent="0.15">
      <c r="A186">
        <v>182</v>
      </c>
      <c r="B186">
        <v>1</v>
      </c>
      <c r="C186">
        <v>630.67999999999995</v>
      </c>
      <c r="D186">
        <v>-4066.91</v>
      </c>
      <c r="E186">
        <v>-3678.39</v>
      </c>
      <c r="F186">
        <v>11043.1</v>
      </c>
      <c r="G186">
        <v>611.04499999999996</v>
      </c>
      <c r="H186">
        <v>-4325.21</v>
      </c>
      <c r="I186">
        <v>-8434.65</v>
      </c>
      <c r="J186">
        <v>-1796.89</v>
      </c>
      <c r="K186">
        <v>178.35499999999999</v>
      </c>
      <c r="L186">
        <v>-7169.56</v>
      </c>
      <c r="M186">
        <v>-1835.93</v>
      </c>
      <c r="N186">
        <v>-4305.8</v>
      </c>
      <c r="O186">
        <v>-6932.77</v>
      </c>
      <c r="P186">
        <v>771.39499999999998</v>
      </c>
      <c r="Q186">
        <v>-415.61700000000002</v>
      </c>
      <c r="R186">
        <v>-4641.4799999999996</v>
      </c>
      <c r="S186">
        <v>137.91800000000001</v>
      </c>
      <c r="T186">
        <v>-7938.86</v>
      </c>
    </row>
    <row r="187" spans="1:20" x14ac:dyDescent="0.15">
      <c r="A187">
        <v>183</v>
      </c>
      <c r="B187">
        <v>0</v>
      </c>
      <c r="C187">
        <v>-2.3235000000000001</v>
      </c>
      <c r="D187">
        <v>-2501.48</v>
      </c>
      <c r="E187">
        <v>-4364.95</v>
      </c>
      <c r="F187">
        <v>11377.9</v>
      </c>
      <c r="G187">
        <v>116.88800000000001</v>
      </c>
      <c r="H187">
        <v>-4227.03</v>
      </c>
      <c r="I187">
        <v>-8175.66</v>
      </c>
      <c r="J187">
        <v>-1599.37</v>
      </c>
      <c r="K187">
        <v>296.40300000000002</v>
      </c>
      <c r="L187">
        <v>-7031.65</v>
      </c>
      <c r="M187">
        <v>-1460.52</v>
      </c>
      <c r="N187">
        <v>-4246.66</v>
      </c>
      <c r="O187">
        <v>-6853.99</v>
      </c>
      <c r="P187">
        <v>1027.5899999999999</v>
      </c>
      <c r="Q187">
        <v>-652.41200000000003</v>
      </c>
      <c r="R187">
        <v>-4622.3100000000004</v>
      </c>
      <c r="S187">
        <v>-0.46469899999999997</v>
      </c>
      <c r="T187">
        <v>-7524.88</v>
      </c>
    </row>
    <row r="188" spans="1:20" x14ac:dyDescent="0.15">
      <c r="A188">
        <v>184</v>
      </c>
      <c r="B188">
        <v>1</v>
      </c>
      <c r="C188">
        <v>-553.99599999999998</v>
      </c>
      <c r="D188">
        <v>-349.98500000000001</v>
      </c>
      <c r="E188">
        <v>-3968.28</v>
      </c>
      <c r="F188">
        <v>11496.2</v>
      </c>
      <c r="G188">
        <v>-98.414900000000003</v>
      </c>
      <c r="H188">
        <v>-4087.95</v>
      </c>
      <c r="I188">
        <v>-7662.8</v>
      </c>
      <c r="J188">
        <v>-1381.98</v>
      </c>
      <c r="K188">
        <v>157.09299999999999</v>
      </c>
      <c r="L188">
        <v>-6912.9</v>
      </c>
      <c r="M188">
        <v>-1005.87</v>
      </c>
      <c r="N188">
        <v>-4187.29</v>
      </c>
      <c r="O188">
        <v>-6834.35</v>
      </c>
      <c r="P188">
        <v>1126.01</v>
      </c>
      <c r="Q188">
        <v>-790.33</v>
      </c>
      <c r="R188">
        <v>-4780.79</v>
      </c>
      <c r="S188">
        <v>-118.746</v>
      </c>
      <c r="T188">
        <v>-7307.95</v>
      </c>
    </row>
    <row r="189" spans="1:20" x14ac:dyDescent="0.15">
      <c r="A189">
        <v>185</v>
      </c>
      <c r="B189">
        <v>0</v>
      </c>
      <c r="C189">
        <v>-651.48500000000001</v>
      </c>
      <c r="D189">
        <v>1089.27</v>
      </c>
      <c r="E189">
        <v>-3356.3</v>
      </c>
      <c r="F189">
        <v>11436.1</v>
      </c>
      <c r="G189">
        <v>496.92899999999997</v>
      </c>
      <c r="H189">
        <v>-3771.68</v>
      </c>
      <c r="I189">
        <v>-7247.88</v>
      </c>
      <c r="J189">
        <v>-1204.55</v>
      </c>
      <c r="K189">
        <v>-19.867899999999999</v>
      </c>
      <c r="L189">
        <v>-6794.62</v>
      </c>
      <c r="M189">
        <v>-571.78200000000004</v>
      </c>
      <c r="N189">
        <v>-4207.62</v>
      </c>
      <c r="O189">
        <v>-6854.22</v>
      </c>
      <c r="P189">
        <v>1105.9100000000001</v>
      </c>
      <c r="Q189">
        <v>-849.471</v>
      </c>
      <c r="R189">
        <v>-5057.55</v>
      </c>
      <c r="S189">
        <v>-177.88800000000001</v>
      </c>
      <c r="T189">
        <v>-7348.61</v>
      </c>
    </row>
    <row r="190" spans="1:20" x14ac:dyDescent="0.15">
      <c r="A190">
        <v>186</v>
      </c>
      <c r="B190">
        <v>1</v>
      </c>
      <c r="C190">
        <v>-612.44100000000003</v>
      </c>
      <c r="D190">
        <v>1719.27</v>
      </c>
      <c r="E190">
        <v>-2743.64</v>
      </c>
      <c r="F190">
        <v>10960.4</v>
      </c>
      <c r="G190">
        <v>1265.54</v>
      </c>
      <c r="H190">
        <v>-4032.03</v>
      </c>
      <c r="I190">
        <v>-6833.2</v>
      </c>
      <c r="J190">
        <v>-1105.9100000000001</v>
      </c>
      <c r="K190">
        <v>-39.504899999999999</v>
      </c>
      <c r="L190">
        <v>-6735.48</v>
      </c>
      <c r="M190">
        <v>-275.84399999999999</v>
      </c>
      <c r="N190">
        <v>-4365.87</v>
      </c>
      <c r="O190">
        <v>-6913.59</v>
      </c>
      <c r="P190">
        <v>907.69299999999998</v>
      </c>
      <c r="Q190">
        <v>-908.84299999999996</v>
      </c>
      <c r="R190">
        <v>-5313.99</v>
      </c>
      <c r="S190">
        <v>-217.392</v>
      </c>
      <c r="T190">
        <v>-7684.97</v>
      </c>
    </row>
    <row r="191" spans="1:20" x14ac:dyDescent="0.15">
      <c r="A191">
        <v>187</v>
      </c>
      <c r="B191">
        <v>0</v>
      </c>
      <c r="C191">
        <v>-751.28099999999995</v>
      </c>
      <c r="D191">
        <v>1896.47</v>
      </c>
      <c r="E191">
        <v>-1932.99</v>
      </c>
      <c r="F191">
        <v>10408.5</v>
      </c>
      <c r="G191">
        <v>1024.3800000000001</v>
      </c>
      <c r="H191">
        <v>-4960.7299999999996</v>
      </c>
      <c r="I191">
        <v>-6557.36</v>
      </c>
      <c r="J191">
        <v>-1026.9000000000001</v>
      </c>
      <c r="K191">
        <v>-138.84</v>
      </c>
      <c r="L191">
        <v>-6576.77</v>
      </c>
      <c r="M191">
        <v>-38.817700000000002</v>
      </c>
      <c r="N191">
        <v>-4503.79</v>
      </c>
      <c r="O191">
        <v>-7032.34</v>
      </c>
      <c r="P191">
        <v>651.25900000000001</v>
      </c>
      <c r="Q191">
        <v>-1027.5899999999999</v>
      </c>
      <c r="R191">
        <v>-5392.31</v>
      </c>
      <c r="S191">
        <v>-256.89699999999999</v>
      </c>
      <c r="T191">
        <v>-8059.92</v>
      </c>
    </row>
    <row r="192" spans="1:20" x14ac:dyDescent="0.15">
      <c r="A192">
        <v>188</v>
      </c>
      <c r="B192">
        <v>1</v>
      </c>
      <c r="C192">
        <v>-1107.51</v>
      </c>
      <c r="D192">
        <v>1975.47</v>
      </c>
      <c r="E192">
        <v>-925.28300000000002</v>
      </c>
      <c r="F192">
        <v>10192</v>
      </c>
      <c r="G192">
        <v>-42.930500000000002</v>
      </c>
      <c r="H192">
        <v>-5471.55</v>
      </c>
      <c r="I192">
        <v>-6439.08</v>
      </c>
      <c r="J192">
        <v>-987.62300000000005</v>
      </c>
      <c r="K192">
        <v>-217.16300000000001</v>
      </c>
      <c r="L192">
        <v>-6300.24</v>
      </c>
      <c r="M192">
        <v>198.21</v>
      </c>
      <c r="N192">
        <v>-4582.8</v>
      </c>
      <c r="O192">
        <v>-7071.15</v>
      </c>
      <c r="P192">
        <v>453.73599999999999</v>
      </c>
      <c r="Q192">
        <v>-1126</v>
      </c>
      <c r="R192">
        <v>-5253.47</v>
      </c>
      <c r="S192">
        <v>-236.80099999999999</v>
      </c>
      <c r="T192">
        <v>-8217.0300000000007</v>
      </c>
    </row>
    <row r="193" spans="1:20" x14ac:dyDescent="0.15">
      <c r="A193">
        <v>189</v>
      </c>
      <c r="B193">
        <v>0</v>
      </c>
      <c r="C193">
        <v>-1621.3</v>
      </c>
      <c r="D193">
        <v>2133.9499999999998</v>
      </c>
      <c r="E193">
        <v>-275.85199999999998</v>
      </c>
      <c r="F193">
        <v>10192.5</v>
      </c>
      <c r="G193">
        <v>-830.74199999999996</v>
      </c>
      <c r="H193">
        <v>-5213.0600000000004</v>
      </c>
      <c r="I193">
        <v>-6300.47</v>
      </c>
      <c r="J193">
        <v>-1007.49</v>
      </c>
      <c r="K193">
        <v>-157.792</v>
      </c>
      <c r="L193">
        <v>-6123.04</v>
      </c>
      <c r="M193">
        <v>415.37099999999998</v>
      </c>
      <c r="N193">
        <v>-4602.21</v>
      </c>
      <c r="O193">
        <v>-6892.81</v>
      </c>
      <c r="P193">
        <v>236.34700000000001</v>
      </c>
      <c r="Q193">
        <v>-1145.6400000000001</v>
      </c>
      <c r="R193">
        <v>-4976.71</v>
      </c>
      <c r="S193">
        <v>-177.65799999999999</v>
      </c>
      <c r="T193">
        <v>-8058.1</v>
      </c>
    </row>
    <row r="194" spans="1:20" x14ac:dyDescent="0.15">
      <c r="A194">
        <v>190</v>
      </c>
      <c r="B194">
        <v>1</v>
      </c>
      <c r="C194">
        <v>-2114.7600000000002</v>
      </c>
      <c r="D194">
        <v>2390.84</v>
      </c>
      <c r="E194">
        <v>-297.08100000000002</v>
      </c>
      <c r="F194">
        <v>10390.700000000001</v>
      </c>
      <c r="G194">
        <v>-1046.99</v>
      </c>
      <c r="H194">
        <v>-4739.46</v>
      </c>
      <c r="I194">
        <v>-6202.27</v>
      </c>
      <c r="J194">
        <v>-1146.32</v>
      </c>
      <c r="K194">
        <v>0.68091299999999999</v>
      </c>
      <c r="L194">
        <v>-6044.03</v>
      </c>
      <c r="M194">
        <v>593.02800000000002</v>
      </c>
      <c r="N194">
        <v>-4542.84</v>
      </c>
      <c r="O194">
        <v>-6695.75</v>
      </c>
      <c r="P194">
        <v>39.051000000000002</v>
      </c>
      <c r="Q194">
        <v>-1145.6400000000001</v>
      </c>
      <c r="R194">
        <v>-4581.21</v>
      </c>
      <c r="S194">
        <v>-177.886</v>
      </c>
      <c r="T194">
        <v>-7662.59</v>
      </c>
    </row>
    <row r="195" spans="1:20" x14ac:dyDescent="0.15">
      <c r="A195">
        <v>191</v>
      </c>
      <c r="B195">
        <v>0</v>
      </c>
      <c r="C195">
        <v>-2608.91</v>
      </c>
      <c r="D195">
        <v>2667.37</v>
      </c>
      <c r="E195">
        <v>-593.47900000000004</v>
      </c>
      <c r="F195">
        <v>10806.1</v>
      </c>
      <c r="G195">
        <v>-1165.96</v>
      </c>
      <c r="H195">
        <v>-4562.93</v>
      </c>
      <c r="I195">
        <v>-6083.08</v>
      </c>
      <c r="J195">
        <v>-1482.68</v>
      </c>
      <c r="K195">
        <v>217.84299999999999</v>
      </c>
      <c r="L195">
        <v>-6004.75</v>
      </c>
      <c r="M195">
        <v>751.04600000000005</v>
      </c>
      <c r="N195">
        <v>-4463.83</v>
      </c>
      <c r="O195">
        <v>-6676.56</v>
      </c>
      <c r="P195">
        <v>0.22628400000000001</v>
      </c>
      <c r="Q195">
        <v>-1145.6400000000001</v>
      </c>
      <c r="R195">
        <v>-4127.0200000000004</v>
      </c>
      <c r="S195">
        <v>-197.52500000000001</v>
      </c>
      <c r="T195">
        <v>-7287.87</v>
      </c>
    </row>
    <row r="196" spans="1:20" x14ac:dyDescent="0.15">
      <c r="A196">
        <v>192</v>
      </c>
      <c r="B196">
        <v>1</v>
      </c>
      <c r="C196">
        <v>-3221.57</v>
      </c>
      <c r="D196">
        <v>2884.31</v>
      </c>
      <c r="E196">
        <v>-790.32399999999996</v>
      </c>
      <c r="F196">
        <v>11260</v>
      </c>
      <c r="G196">
        <v>-1423.08</v>
      </c>
      <c r="H196">
        <v>-4602.4399999999996</v>
      </c>
      <c r="I196">
        <v>-5885.78</v>
      </c>
      <c r="J196">
        <v>-1778.17</v>
      </c>
      <c r="K196">
        <v>256.44400000000002</v>
      </c>
      <c r="L196">
        <v>-6044.48</v>
      </c>
      <c r="M196">
        <v>690.54700000000003</v>
      </c>
      <c r="N196">
        <v>-4364.96</v>
      </c>
      <c r="O196">
        <v>-6775.43</v>
      </c>
      <c r="P196">
        <v>-20.090599999999998</v>
      </c>
      <c r="Q196">
        <v>-1165.51</v>
      </c>
      <c r="R196">
        <v>-3732.2</v>
      </c>
      <c r="S196">
        <v>-237.255</v>
      </c>
      <c r="T196">
        <v>-7051.07</v>
      </c>
    </row>
    <row r="197" spans="1:20" x14ac:dyDescent="0.15">
      <c r="A197">
        <v>193</v>
      </c>
      <c r="B197">
        <v>0</v>
      </c>
      <c r="C197">
        <v>-3853.41</v>
      </c>
      <c r="D197">
        <v>2923.14</v>
      </c>
      <c r="E197">
        <v>-889.19799999999998</v>
      </c>
      <c r="F197">
        <v>11496.2</v>
      </c>
      <c r="G197">
        <v>-1739.11</v>
      </c>
      <c r="H197">
        <v>-4423.43</v>
      </c>
      <c r="I197">
        <v>-5648.31</v>
      </c>
      <c r="J197">
        <v>-1876.6</v>
      </c>
      <c r="K197">
        <v>177.66</v>
      </c>
      <c r="L197">
        <v>-6083.76</v>
      </c>
      <c r="M197">
        <v>414.01600000000002</v>
      </c>
      <c r="N197">
        <v>-4286.17</v>
      </c>
      <c r="O197">
        <v>-6814.49</v>
      </c>
      <c r="P197">
        <v>-158.46899999999999</v>
      </c>
      <c r="Q197">
        <v>-1224.8800000000001</v>
      </c>
      <c r="R197">
        <v>-3416.39</v>
      </c>
      <c r="S197">
        <v>-316.26400000000001</v>
      </c>
      <c r="T197">
        <v>-6913.14</v>
      </c>
    </row>
    <row r="198" spans="1:20" x14ac:dyDescent="0.15">
      <c r="A198">
        <v>194</v>
      </c>
      <c r="B198">
        <v>1</v>
      </c>
      <c r="C198">
        <v>-4545.3100000000004</v>
      </c>
      <c r="D198">
        <v>2685.22</v>
      </c>
      <c r="E198">
        <v>-1107.03</v>
      </c>
      <c r="F198">
        <v>11495.7</v>
      </c>
      <c r="G198">
        <v>-1816.78</v>
      </c>
      <c r="H198">
        <v>-4028.38</v>
      </c>
      <c r="I198">
        <v>-5471.32</v>
      </c>
      <c r="J198">
        <v>-1896.24</v>
      </c>
      <c r="K198">
        <v>138.155</v>
      </c>
      <c r="L198">
        <v>-6103.62</v>
      </c>
      <c r="M198">
        <v>177.21299999999999</v>
      </c>
      <c r="N198">
        <v>-4226.8</v>
      </c>
      <c r="O198">
        <v>-6755.12</v>
      </c>
      <c r="P198">
        <v>-296.62299999999999</v>
      </c>
      <c r="Q198">
        <v>-1244.29</v>
      </c>
      <c r="R198">
        <v>-3179.59</v>
      </c>
      <c r="S198">
        <v>-375.40899999999999</v>
      </c>
      <c r="T198">
        <v>-6853.99</v>
      </c>
    </row>
    <row r="199" spans="1:20" x14ac:dyDescent="0.15">
      <c r="A199">
        <v>195</v>
      </c>
      <c r="B199">
        <v>0</v>
      </c>
      <c r="C199">
        <v>-5514.17</v>
      </c>
      <c r="D199">
        <v>2310.0300000000002</v>
      </c>
      <c r="E199">
        <v>-1502.53</v>
      </c>
      <c r="F199">
        <v>11456.4</v>
      </c>
      <c r="G199">
        <v>-1519.71</v>
      </c>
      <c r="H199">
        <v>-3851.84</v>
      </c>
      <c r="I199">
        <v>-5491.41</v>
      </c>
      <c r="J199">
        <v>-1896.24</v>
      </c>
      <c r="K199">
        <v>118.515</v>
      </c>
      <c r="L199">
        <v>-6222.58</v>
      </c>
      <c r="M199">
        <v>59.145800000000001</v>
      </c>
      <c r="N199">
        <v>-4227.25</v>
      </c>
      <c r="O199">
        <v>-6735.7</v>
      </c>
      <c r="P199">
        <v>-315.81599999999997</v>
      </c>
      <c r="Q199">
        <v>-1264.3800000000001</v>
      </c>
      <c r="R199">
        <v>-3041.66</v>
      </c>
      <c r="S199">
        <v>-395.04899999999998</v>
      </c>
      <c r="T199">
        <v>-6893.94</v>
      </c>
    </row>
    <row r="200" spans="1:20" x14ac:dyDescent="0.15">
      <c r="A200">
        <v>196</v>
      </c>
      <c r="B200">
        <v>1</v>
      </c>
      <c r="C200">
        <v>-6659.81</v>
      </c>
      <c r="D200">
        <v>1974.36</v>
      </c>
      <c r="E200">
        <v>-2016.31</v>
      </c>
      <c r="F200">
        <v>11555.7</v>
      </c>
      <c r="G200">
        <v>-1184.48</v>
      </c>
      <c r="H200">
        <v>-4010.53</v>
      </c>
      <c r="I200">
        <v>-5530.69</v>
      </c>
      <c r="J200">
        <v>-1995.56</v>
      </c>
      <c r="K200">
        <v>58.923699999999997</v>
      </c>
      <c r="L200">
        <v>-6400.24</v>
      </c>
      <c r="M200">
        <v>-0.22243399999999999</v>
      </c>
      <c r="N200">
        <v>-4326.12</v>
      </c>
      <c r="O200">
        <v>-6755.34</v>
      </c>
      <c r="P200">
        <v>-296.39800000000002</v>
      </c>
      <c r="Q200">
        <v>-1363.25</v>
      </c>
      <c r="R200">
        <v>-3061.97</v>
      </c>
      <c r="S200">
        <v>-414.91300000000001</v>
      </c>
      <c r="T200">
        <v>-7032.32</v>
      </c>
    </row>
    <row r="201" spans="1:20" x14ac:dyDescent="0.15">
      <c r="A201">
        <v>197</v>
      </c>
      <c r="B201">
        <v>0</v>
      </c>
      <c r="C201">
        <v>-7606.81</v>
      </c>
      <c r="D201">
        <v>1777.5</v>
      </c>
      <c r="E201">
        <v>-2291.29</v>
      </c>
      <c r="F201">
        <v>11773.1</v>
      </c>
      <c r="G201">
        <v>-1026.9100000000001</v>
      </c>
      <c r="H201">
        <v>-4227.47</v>
      </c>
      <c r="I201">
        <v>-5570.42</v>
      </c>
      <c r="J201">
        <v>-2113.62</v>
      </c>
      <c r="K201">
        <v>39.726700000000001</v>
      </c>
      <c r="L201">
        <v>-6458.95</v>
      </c>
      <c r="M201">
        <v>39.948399999999999</v>
      </c>
      <c r="N201">
        <v>-4365.18</v>
      </c>
      <c r="O201">
        <v>-6715.62</v>
      </c>
      <c r="P201">
        <v>-256.44900000000001</v>
      </c>
      <c r="Q201">
        <v>-1442.04</v>
      </c>
      <c r="R201">
        <v>-3200.34</v>
      </c>
      <c r="S201">
        <v>-355.101</v>
      </c>
      <c r="T201">
        <v>-7249.93</v>
      </c>
    </row>
    <row r="202" spans="1:20" x14ac:dyDescent="0.15">
      <c r="A202">
        <v>198</v>
      </c>
      <c r="B202">
        <v>1</v>
      </c>
      <c r="C202">
        <v>-8416.98</v>
      </c>
      <c r="D202">
        <v>1817.67</v>
      </c>
      <c r="E202">
        <v>-2092.66</v>
      </c>
      <c r="F202">
        <v>12010.2</v>
      </c>
      <c r="G202">
        <v>-888.30799999999999</v>
      </c>
      <c r="H202">
        <v>-4365.63</v>
      </c>
      <c r="I202">
        <v>-5589.84</v>
      </c>
      <c r="J202">
        <v>-2192.86</v>
      </c>
      <c r="K202">
        <v>138.59899999999999</v>
      </c>
      <c r="L202">
        <v>-6459.17</v>
      </c>
      <c r="M202">
        <v>237.69300000000001</v>
      </c>
      <c r="N202">
        <v>-4365.41</v>
      </c>
      <c r="O202">
        <v>-6656.47</v>
      </c>
      <c r="P202">
        <v>-177.66200000000001</v>
      </c>
      <c r="Q202">
        <v>-1481.55</v>
      </c>
      <c r="R202">
        <v>-3358.36</v>
      </c>
      <c r="S202">
        <v>-256.67200000000003</v>
      </c>
      <c r="T202">
        <v>-7526.46</v>
      </c>
    </row>
    <row r="203" spans="1:20" x14ac:dyDescent="0.15">
      <c r="A203">
        <v>199</v>
      </c>
      <c r="B203">
        <v>0</v>
      </c>
      <c r="C203">
        <v>-9345.67</v>
      </c>
      <c r="D203">
        <v>1816.79</v>
      </c>
      <c r="E203">
        <v>-1816.79</v>
      </c>
      <c r="F203">
        <v>12406.1</v>
      </c>
      <c r="G203">
        <v>-551.74699999999996</v>
      </c>
      <c r="H203">
        <v>-4345.1000000000004</v>
      </c>
      <c r="I203">
        <v>-5629.78</v>
      </c>
      <c r="J203">
        <v>-2291.5100000000002</v>
      </c>
      <c r="K203">
        <v>237.25</v>
      </c>
      <c r="L203">
        <v>-6578.12</v>
      </c>
      <c r="M203">
        <v>434.995</v>
      </c>
      <c r="N203">
        <v>-4424.7700000000004</v>
      </c>
      <c r="O203">
        <v>-6775.87</v>
      </c>
      <c r="P203">
        <v>-118.294</v>
      </c>
      <c r="Q203">
        <v>-1481.32</v>
      </c>
      <c r="R203">
        <v>-3456.79</v>
      </c>
      <c r="S203">
        <v>-217.167</v>
      </c>
      <c r="T203">
        <v>-7743.41</v>
      </c>
    </row>
    <row r="204" spans="1:20" x14ac:dyDescent="0.15">
      <c r="A204">
        <v>200</v>
      </c>
      <c r="B204">
        <v>1</v>
      </c>
      <c r="C204">
        <v>-10432.6</v>
      </c>
      <c r="D204">
        <v>1480.01</v>
      </c>
      <c r="E204">
        <v>-1837.53</v>
      </c>
      <c r="F204">
        <v>12859.8</v>
      </c>
      <c r="G204">
        <v>-554.38699999999994</v>
      </c>
      <c r="H204">
        <v>-4604.1899999999996</v>
      </c>
      <c r="I204">
        <v>-5907.2</v>
      </c>
      <c r="J204">
        <v>-2430.1</v>
      </c>
      <c r="K204">
        <v>296.39699999999999</v>
      </c>
      <c r="L204">
        <v>-6775.64</v>
      </c>
      <c r="M204">
        <v>573.15099999999995</v>
      </c>
      <c r="N204">
        <v>-4523.6400000000003</v>
      </c>
      <c r="O204">
        <v>-7052.4</v>
      </c>
      <c r="P204">
        <v>0.43927500000000003</v>
      </c>
      <c r="Q204">
        <v>-1501.41</v>
      </c>
      <c r="R204">
        <v>-3516.16</v>
      </c>
      <c r="S204">
        <v>-177.66200000000001</v>
      </c>
      <c r="T204">
        <v>-7881.56</v>
      </c>
    </row>
    <row r="205" spans="1:20" x14ac:dyDescent="0.15">
      <c r="A205">
        <v>201</v>
      </c>
      <c r="B205">
        <v>0</v>
      </c>
      <c r="C205">
        <v>-11756.8</v>
      </c>
      <c r="D205">
        <v>787.69</v>
      </c>
      <c r="E205">
        <v>-2035.05</v>
      </c>
      <c r="F205">
        <v>13036.6</v>
      </c>
      <c r="G205">
        <v>-531.89300000000003</v>
      </c>
      <c r="H205">
        <v>-4818.9399999999996</v>
      </c>
      <c r="I205">
        <v>-6560.23</v>
      </c>
      <c r="J205">
        <v>-2707.07</v>
      </c>
      <c r="K205">
        <v>514.65899999999999</v>
      </c>
      <c r="L205">
        <v>-7032.75</v>
      </c>
      <c r="M205">
        <v>632.07899999999995</v>
      </c>
      <c r="N205">
        <v>-4562.71</v>
      </c>
      <c r="O205">
        <v>-7269.34</v>
      </c>
      <c r="P205">
        <v>158.458</v>
      </c>
      <c r="Q205">
        <v>-1659.86</v>
      </c>
      <c r="R205">
        <v>-3654.75</v>
      </c>
      <c r="S205">
        <v>-158.02000000000001</v>
      </c>
      <c r="T205">
        <v>-8000.08</v>
      </c>
    </row>
    <row r="206" spans="1:20" x14ac:dyDescent="0.15">
      <c r="A206">
        <v>202</v>
      </c>
      <c r="B206">
        <v>1</v>
      </c>
      <c r="C206">
        <v>-13099.3</v>
      </c>
      <c r="D206">
        <v>-200.58</v>
      </c>
      <c r="E206">
        <v>-2331.88</v>
      </c>
      <c r="F206">
        <v>13116.1</v>
      </c>
      <c r="G206">
        <v>-316.25799999999998</v>
      </c>
      <c r="H206">
        <v>-4403.16</v>
      </c>
      <c r="I206">
        <v>-7210.85</v>
      </c>
      <c r="J206">
        <v>-2903.72</v>
      </c>
      <c r="K206">
        <v>889.84299999999996</v>
      </c>
      <c r="L206">
        <v>-7209.76</v>
      </c>
      <c r="M206">
        <v>691.66399999999999</v>
      </c>
      <c r="N206">
        <v>-4523.21</v>
      </c>
      <c r="O206">
        <v>-7367.78</v>
      </c>
      <c r="P206">
        <v>336.33699999999999</v>
      </c>
      <c r="Q206">
        <v>-1896.89</v>
      </c>
      <c r="R206">
        <v>-3852.28</v>
      </c>
      <c r="S206">
        <v>-138.15799999999999</v>
      </c>
      <c r="T206">
        <v>-8118.59</v>
      </c>
    </row>
    <row r="207" spans="1:20" x14ac:dyDescent="0.15">
      <c r="A207">
        <v>203</v>
      </c>
      <c r="B207">
        <v>0</v>
      </c>
      <c r="C207">
        <v>-14383.5</v>
      </c>
      <c r="D207">
        <v>-1425.88</v>
      </c>
      <c r="E207">
        <v>-2667.34</v>
      </c>
      <c r="F207">
        <v>13294</v>
      </c>
      <c r="G207">
        <v>-295.96100000000001</v>
      </c>
      <c r="H207">
        <v>-4148.24</v>
      </c>
      <c r="I207">
        <v>-7565.96</v>
      </c>
      <c r="J207">
        <v>-2963.09</v>
      </c>
      <c r="K207">
        <v>1046.77</v>
      </c>
      <c r="L207">
        <v>-7269.12</v>
      </c>
      <c r="M207">
        <v>730.73199999999997</v>
      </c>
      <c r="N207">
        <v>-4583.01</v>
      </c>
      <c r="O207">
        <v>-7367.56</v>
      </c>
      <c r="P207">
        <v>513.99900000000002</v>
      </c>
      <c r="Q207">
        <v>-2114.06</v>
      </c>
      <c r="R207">
        <v>-4089.52</v>
      </c>
      <c r="S207">
        <v>-78.792299999999997</v>
      </c>
      <c r="T207">
        <v>-8296.69</v>
      </c>
    </row>
    <row r="208" spans="1:20" x14ac:dyDescent="0.15">
      <c r="A208">
        <v>204</v>
      </c>
      <c r="B208">
        <v>1</v>
      </c>
      <c r="C208">
        <v>-15826</v>
      </c>
      <c r="D208">
        <v>-2630.01</v>
      </c>
      <c r="E208">
        <v>-2884.29</v>
      </c>
      <c r="F208">
        <v>13173.7</v>
      </c>
      <c r="G208">
        <v>-98.003399999999999</v>
      </c>
      <c r="H208">
        <v>-4127.9399999999996</v>
      </c>
      <c r="I208">
        <v>-7624.02</v>
      </c>
      <c r="J208">
        <v>-2903.07</v>
      </c>
      <c r="K208">
        <v>1066.8499999999999</v>
      </c>
      <c r="L208">
        <v>-7348.13</v>
      </c>
      <c r="M208">
        <v>651.50599999999997</v>
      </c>
      <c r="N208">
        <v>-4701.3</v>
      </c>
      <c r="O208">
        <v>-7447.22</v>
      </c>
      <c r="P208">
        <v>672.01700000000005</v>
      </c>
      <c r="Q208">
        <v>-2212.2800000000002</v>
      </c>
      <c r="R208">
        <v>-4366.05</v>
      </c>
      <c r="S208">
        <v>-39.504899999999999</v>
      </c>
      <c r="T208">
        <v>-8573.44</v>
      </c>
    </row>
    <row r="209" spans="1:20" x14ac:dyDescent="0.15">
      <c r="A209">
        <v>205</v>
      </c>
      <c r="B209">
        <v>0</v>
      </c>
      <c r="C209">
        <v>-17426.2</v>
      </c>
      <c r="D209">
        <v>-3597.33</v>
      </c>
      <c r="E209">
        <v>-2982.73</v>
      </c>
      <c r="F209">
        <v>12600.1</v>
      </c>
      <c r="G209">
        <v>238.11</v>
      </c>
      <c r="H209">
        <v>-4108.7299999999996</v>
      </c>
      <c r="I209">
        <v>-7505.72</v>
      </c>
      <c r="J209">
        <v>-2705.55</v>
      </c>
      <c r="K209">
        <v>1185.58</v>
      </c>
      <c r="L209">
        <v>-7447</v>
      </c>
      <c r="M209">
        <v>532.99199999999996</v>
      </c>
      <c r="N209">
        <v>-4859.75</v>
      </c>
      <c r="O209">
        <v>-7763.91</v>
      </c>
      <c r="P209">
        <v>889.61699999999996</v>
      </c>
      <c r="Q209">
        <v>-2212.2800000000002</v>
      </c>
      <c r="R209">
        <v>-4662.45</v>
      </c>
      <c r="S209">
        <v>20.076699999999999</v>
      </c>
      <c r="T209">
        <v>-8929.19</v>
      </c>
    </row>
    <row r="210" spans="1:20" x14ac:dyDescent="0.15">
      <c r="A210">
        <v>206</v>
      </c>
      <c r="B210">
        <v>1</v>
      </c>
      <c r="C210">
        <v>-19006</v>
      </c>
      <c r="D210">
        <v>-4466.43</v>
      </c>
      <c r="E210">
        <v>-3022.23</v>
      </c>
      <c r="F210">
        <v>12028.1</v>
      </c>
      <c r="G210">
        <v>553.71500000000003</v>
      </c>
      <c r="H210">
        <v>-4227.46</v>
      </c>
      <c r="I210">
        <v>-7506.15</v>
      </c>
      <c r="J210">
        <v>-2527.88</v>
      </c>
      <c r="K210">
        <v>1343.6</v>
      </c>
      <c r="L210">
        <v>-7545.66</v>
      </c>
      <c r="M210">
        <v>474.05900000000003</v>
      </c>
      <c r="N210">
        <v>-5037.2</v>
      </c>
      <c r="O210">
        <v>-8238.18</v>
      </c>
      <c r="P210">
        <v>1166.1500000000001</v>
      </c>
      <c r="Q210">
        <v>-2192.42</v>
      </c>
      <c r="R210">
        <v>-4918.8999999999996</v>
      </c>
      <c r="S210">
        <v>98.87</v>
      </c>
      <c r="T210">
        <v>-9324.24</v>
      </c>
    </row>
    <row r="211" spans="1:20" x14ac:dyDescent="0.15">
      <c r="A211">
        <v>207</v>
      </c>
      <c r="B211">
        <v>0</v>
      </c>
      <c r="C211">
        <v>-19931.2</v>
      </c>
      <c r="D211">
        <v>-5454.69</v>
      </c>
      <c r="E211">
        <v>-3002.16</v>
      </c>
      <c r="F211">
        <v>11752.4</v>
      </c>
      <c r="G211">
        <v>671.58399999999995</v>
      </c>
      <c r="H211">
        <v>-4286.18</v>
      </c>
      <c r="I211">
        <v>-7744.04</v>
      </c>
      <c r="J211">
        <v>-2429.4499999999998</v>
      </c>
      <c r="K211">
        <v>1521.48</v>
      </c>
      <c r="L211">
        <v>-7545.23</v>
      </c>
      <c r="M211">
        <v>474.05900000000003</v>
      </c>
      <c r="N211">
        <v>-5155.72</v>
      </c>
      <c r="O211">
        <v>-8612.7199999999993</v>
      </c>
      <c r="P211">
        <v>1442.68</v>
      </c>
      <c r="Q211">
        <v>-2172.77</v>
      </c>
      <c r="R211">
        <v>-5136.28</v>
      </c>
      <c r="S211">
        <v>158.23400000000001</v>
      </c>
      <c r="T211">
        <v>-9600.1299999999992</v>
      </c>
    </row>
    <row r="212" spans="1:20" x14ac:dyDescent="0.15">
      <c r="A212">
        <v>208</v>
      </c>
      <c r="B212">
        <v>1</v>
      </c>
      <c r="C212">
        <v>-20147.7</v>
      </c>
      <c r="D212">
        <v>-6739.55</v>
      </c>
      <c r="E212">
        <v>-2843.71</v>
      </c>
      <c r="F212">
        <v>11693.5</v>
      </c>
      <c r="G212">
        <v>671.58399999999995</v>
      </c>
      <c r="H212">
        <v>-4226.8100000000004</v>
      </c>
      <c r="I212">
        <v>-8158.94</v>
      </c>
      <c r="J212">
        <v>-2429.66</v>
      </c>
      <c r="K212">
        <v>1699.14</v>
      </c>
      <c r="L212">
        <v>-7525.8</v>
      </c>
      <c r="M212">
        <v>533.63800000000003</v>
      </c>
      <c r="N212">
        <v>-5254.37</v>
      </c>
      <c r="O212">
        <v>-8829.89</v>
      </c>
      <c r="P212">
        <v>1719.21</v>
      </c>
      <c r="Q212">
        <v>-2133.0500000000002</v>
      </c>
      <c r="R212">
        <v>-5313.73</v>
      </c>
      <c r="S212">
        <v>197.52500000000001</v>
      </c>
      <c r="T212">
        <v>-9758.15</v>
      </c>
    </row>
    <row r="213" spans="1:20" x14ac:dyDescent="0.15">
      <c r="A213">
        <v>209</v>
      </c>
      <c r="B213">
        <v>0</v>
      </c>
      <c r="C213">
        <v>-20187</v>
      </c>
      <c r="D213">
        <v>-8280.65</v>
      </c>
      <c r="E213">
        <v>-2527.25</v>
      </c>
      <c r="F213">
        <v>11951.6</v>
      </c>
      <c r="G213">
        <v>592.14800000000002</v>
      </c>
      <c r="H213">
        <v>-4187.5200000000004</v>
      </c>
      <c r="I213">
        <v>-8494.2000000000007</v>
      </c>
      <c r="J213">
        <v>-2449.31</v>
      </c>
      <c r="K213">
        <v>1738</v>
      </c>
      <c r="L213">
        <v>-7624.88</v>
      </c>
      <c r="M213">
        <v>672.01</v>
      </c>
      <c r="N213">
        <v>-5313.52</v>
      </c>
      <c r="O213">
        <v>-9007.5499999999993</v>
      </c>
      <c r="P213">
        <v>1936.17</v>
      </c>
      <c r="Q213">
        <v>-2093.7600000000002</v>
      </c>
      <c r="R213">
        <v>-5392.53</v>
      </c>
      <c r="S213">
        <v>197.52500000000001</v>
      </c>
      <c r="T213">
        <v>-9816.8700000000008</v>
      </c>
    </row>
    <row r="214" spans="1:20" x14ac:dyDescent="0.15">
      <c r="A214">
        <v>210</v>
      </c>
      <c r="B214">
        <v>1</v>
      </c>
      <c r="C214">
        <v>-20187</v>
      </c>
      <c r="D214">
        <v>-10098.9</v>
      </c>
      <c r="E214">
        <v>-2013.05</v>
      </c>
      <c r="F214">
        <v>12604.2</v>
      </c>
      <c r="G214">
        <v>533.423</v>
      </c>
      <c r="H214">
        <v>-4068.37</v>
      </c>
      <c r="I214">
        <v>-8592.2199999999993</v>
      </c>
      <c r="J214">
        <v>-2389.73</v>
      </c>
      <c r="K214">
        <v>1658.99</v>
      </c>
      <c r="L214">
        <v>-7763.04</v>
      </c>
      <c r="M214">
        <v>869.74599999999998</v>
      </c>
      <c r="N214">
        <v>-5353.02</v>
      </c>
      <c r="O214">
        <v>-9086.1299999999992</v>
      </c>
      <c r="P214">
        <v>2014.75</v>
      </c>
      <c r="Q214">
        <v>-2014.33</v>
      </c>
      <c r="R214">
        <v>-5412.18</v>
      </c>
      <c r="S214">
        <v>237.24199999999999</v>
      </c>
      <c r="T214">
        <v>-9797.2199999999993</v>
      </c>
    </row>
    <row r="215" spans="1:20" x14ac:dyDescent="0.15">
      <c r="A215">
        <v>211</v>
      </c>
      <c r="B215">
        <v>0</v>
      </c>
      <c r="C215">
        <v>-20187</v>
      </c>
      <c r="D215">
        <v>-12073.9</v>
      </c>
      <c r="E215">
        <v>-1976.73</v>
      </c>
      <c r="F215">
        <v>13334.7</v>
      </c>
      <c r="G215">
        <v>612.64400000000001</v>
      </c>
      <c r="H215">
        <v>-3871.06</v>
      </c>
      <c r="I215">
        <v>-8612.2900000000009</v>
      </c>
      <c r="J215">
        <v>-2291.0700000000002</v>
      </c>
      <c r="K215">
        <v>1560.13</v>
      </c>
      <c r="L215">
        <v>-8040.42</v>
      </c>
      <c r="M215">
        <v>1047.2</v>
      </c>
      <c r="N215">
        <v>-5352.81</v>
      </c>
      <c r="O215">
        <v>-9066.2800000000007</v>
      </c>
      <c r="P215">
        <v>1955.18</v>
      </c>
      <c r="Q215">
        <v>-1796.73</v>
      </c>
      <c r="R215">
        <v>-5412.18</v>
      </c>
      <c r="S215">
        <v>336.10899999999998</v>
      </c>
      <c r="T215">
        <v>-9797.2199999999993</v>
      </c>
    </row>
    <row r="216" spans="1:20" x14ac:dyDescent="0.15">
      <c r="A216">
        <v>212</v>
      </c>
      <c r="B216">
        <v>1</v>
      </c>
      <c r="C216">
        <v>-20187</v>
      </c>
      <c r="D216">
        <v>-14009.7</v>
      </c>
      <c r="E216">
        <v>-2867.38</v>
      </c>
      <c r="F216">
        <v>13847.4</v>
      </c>
      <c r="G216">
        <v>751.01599999999996</v>
      </c>
      <c r="H216">
        <v>-3713.04</v>
      </c>
      <c r="I216">
        <v>-8711.15</v>
      </c>
      <c r="J216">
        <v>-2291.5</v>
      </c>
      <c r="K216">
        <v>1481.33</v>
      </c>
      <c r="L216">
        <v>-8514.68</v>
      </c>
      <c r="M216">
        <v>1185.57</v>
      </c>
      <c r="N216">
        <v>-5353.02</v>
      </c>
      <c r="O216">
        <v>-9006.91</v>
      </c>
      <c r="P216">
        <v>1856.52</v>
      </c>
      <c r="Q216">
        <v>-1540.06</v>
      </c>
      <c r="R216">
        <v>-5352.6</v>
      </c>
      <c r="S216">
        <v>474.48099999999999</v>
      </c>
      <c r="T216">
        <v>-9797.2199999999993</v>
      </c>
    </row>
    <row r="217" spans="1:20" x14ac:dyDescent="0.15">
      <c r="A217">
        <v>213</v>
      </c>
      <c r="B217">
        <v>0</v>
      </c>
      <c r="C217">
        <v>-20187</v>
      </c>
      <c r="D217">
        <v>-16997.8</v>
      </c>
      <c r="E217">
        <v>-2840.99</v>
      </c>
      <c r="F217">
        <v>14123.5</v>
      </c>
      <c r="G217">
        <v>1028.18</v>
      </c>
      <c r="H217">
        <v>-3674.17</v>
      </c>
      <c r="I217">
        <v>-8889.24</v>
      </c>
      <c r="J217">
        <v>-2370.5100000000002</v>
      </c>
      <c r="K217">
        <v>1481.54</v>
      </c>
      <c r="L217">
        <v>-8928.9599999999991</v>
      </c>
      <c r="M217">
        <v>1303.8699999999999</v>
      </c>
      <c r="N217">
        <v>-5412.39</v>
      </c>
      <c r="O217">
        <v>-9027.19</v>
      </c>
      <c r="P217">
        <v>1638.51</v>
      </c>
      <c r="Q217">
        <v>-1461.89</v>
      </c>
      <c r="R217">
        <v>-5293.66</v>
      </c>
      <c r="S217">
        <v>572.92700000000002</v>
      </c>
      <c r="T217">
        <v>-9876.65</v>
      </c>
    </row>
    <row r="218" spans="1:20" x14ac:dyDescent="0.15">
      <c r="A218">
        <v>214</v>
      </c>
      <c r="B218">
        <v>1</v>
      </c>
      <c r="C218">
        <v>-20127.400000000001</v>
      </c>
      <c r="D218">
        <v>-19498.3</v>
      </c>
      <c r="E218">
        <v>-2331.42</v>
      </c>
      <c r="F218">
        <v>14400.5</v>
      </c>
      <c r="G218">
        <v>1304.08</v>
      </c>
      <c r="H218">
        <v>-3812.75</v>
      </c>
      <c r="I218">
        <v>-9106.41</v>
      </c>
      <c r="J218">
        <v>-2509.09</v>
      </c>
      <c r="K218">
        <v>1481.33</v>
      </c>
      <c r="L218">
        <v>-9086.1299999999992</v>
      </c>
      <c r="M218">
        <v>1283.5999999999999</v>
      </c>
      <c r="N218">
        <v>-5570.82</v>
      </c>
      <c r="O218">
        <v>-9264.85</v>
      </c>
      <c r="P218">
        <v>1084.3900000000001</v>
      </c>
      <c r="Q218">
        <v>-1580.62</v>
      </c>
      <c r="R218">
        <v>-5293.66</v>
      </c>
      <c r="S218">
        <v>612.43100000000004</v>
      </c>
      <c r="T218">
        <v>-10094.200000000001</v>
      </c>
    </row>
    <row r="219" spans="1:20" x14ac:dyDescent="0.15">
      <c r="A219">
        <v>215</v>
      </c>
      <c r="B219">
        <v>0</v>
      </c>
      <c r="C219">
        <v>-19810.400000000001</v>
      </c>
      <c r="D219">
        <v>-20068.900000000001</v>
      </c>
      <c r="E219">
        <v>-3184.01</v>
      </c>
      <c r="F219">
        <v>14736.2</v>
      </c>
      <c r="G219">
        <v>1640.81</v>
      </c>
      <c r="H219">
        <v>-4030.13</v>
      </c>
      <c r="I219">
        <v>-9343.65</v>
      </c>
      <c r="J219">
        <v>-2647.04</v>
      </c>
      <c r="K219">
        <v>1402.11</v>
      </c>
      <c r="L219">
        <v>-9026.56</v>
      </c>
      <c r="M219">
        <v>1204.8</v>
      </c>
      <c r="N219">
        <v>-5768.14</v>
      </c>
      <c r="O219">
        <v>-9699.82</v>
      </c>
      <c r="P219">
        <v>333.80700000000002</v>
      </c>
      <c r="Q219">
        <v>-1659.21</v>
      </c>
      <c r="R219">
        <v>-5313.52</v>
      </c>
      <c r="S219">
        <v>632.07899999999995</v>
      </c>
      <c r="T219">
        <v>-10311.200000000001</v>
      </c>
    </row>
    <row r="220" spans="1:20" x14ac:dyDescent="0.15">
      <c r="A220">
        <v>216</v>
      </c>
      <c r="B220">
        <v>1</v>
      </c>
      <c r="C220">
        <v>-18939.400000000001</v>
      </c>
      <c r="D220">
        <v>-20167.400000000001</v>
      </c>
      <c r="E220">
        <v>-3970.56</v>
      </c>
      <c r="F220">
        <v>14933.1</v>
      </c>
      <c r="G220">
        <v>1975.66</v>
      </c>
      <c r="H220">
        <v>-4187.7299999999996</v>
      </c>
      <c r="I220">
        <v>-9520.9</v>
      </c>
      <c r="J220">
        <v>-2904.76</v>
      </c>
      <c r="K220">
        <v>1382.88</v>
      </c>
      <c r="L220">
        <v>-9027.19</v>
      </c>
      <c r="M220">
        <v>1125.58</v>
      </c>
      <c r="N220">
        <v>-5886.44</v>
      </c>
      <c r="O220">
        <v>-10114.1</v>
      </c>
      <c r="P220">
        <v>-357.21</v>
      </c>
      <c r="Q220">
        <v>-1579.78</v>
      </c>
      <c r="R220">
        <v>-5392.74</v>
      </c>
      <c r="S220">
        <v>632.07899999999995</v>
      </c>
      <c r="T220">
        <v>-10449.4</v>
      </c>
    </row>
    <row r="221" spans="1:20" x14ac:dyDescent="0.15">
      <c r="A221">
        <v>217</v>
      </c>
      <c r="B221">
        <v>0</v>
      </c>
      <c r="C221">
        <v>-17694.900000000001</v>
      </c>
      <c r="D221">
        <v>-20187</v>
      </c>
      <c r="E221">
        <v>-3473.53</v>
      </c>
      <c r="F221">
        <v>15151.1</v>
      </c>
      <c r="G221">
        <v>2272.6799999999998</v>
      </c>
      <c r="H221">
        <v>-4167.46</v>
      </c>
      <c r="I221">
        <v>-9599.91</v>
      </c>
      <c r="J221">
        <v>-3299.6</v>
      </c>
      <c r="K221">
        <v>1541.31</v>
      </c>
      <c r="L221">
        <v>-9205.27</v>
      </c>
      <c r="M221">
        <v>1066.6300000000001</v>
      </c>
      <c r="N221">
        <v>-5886.03</v>
      </c>
      <c r="O221">
        <v>-10311</v>
      </c>
      <c r="P221">
        <v>-870.14599999999996</v>
      </c>
      <c r="Q221">
        <v>-1362.19</v>
      </c>
      <c r="R221">
        <v>-5451.68</v>
      </c>
      <c r="S221">
        <v>592.36599999999999</v>
      </c>
      <c r="T221">
        <v>-10567.9</v>
      </c>
    </row>
    <row r="222" spans="1:20" x14ac:dyDescent="0.15">
      <c r="A222">
        <v>218</v>
      </c>
      <c r="B222">
        <v>1</v>
      </c>
      <c r="C222">
        <v>-17165.400000000001</v>
      </c>
      <c r="D222">
        <v>-20187</v>
      </c>
      <c r="E222">
        <v>-1990.14</v>
      </c>
      <c r="F222">
        <v>15447</v>
      </c>
      <c r="G222">
        <v>2746.94</v>
      </c>
      <c r="H222">
        <v>-4108.51</v>
      </c>
      <c r="I222">
        <v>-9619.35</v>
      </c>
      <c r="J222">
        <v>-3536</v>
      </c>
      <c r="K222">
        <v>1738.63</v>
      </c>
      <c r="L222">
        <v>-9382.73</v>
      </c>
      <c r="M222">
        <v>1007.07</v>
      </c>
      <c r="N222">
        <v>-5787.16</v>
      </c>
      <c r="O222">
        <v>-10310.6</v>
      </c>
      <c r="P222">
        <v>-1086.49</v>
      </c>
      <c r="Q222">
        <v>-1204.8</v>
      </c>
      <c r="R222">
        <v>-5451.68</v>
      </c>
      <c r="S222">
        <v>612.63699999999994</v>
      </c>
      <c r="T222">
        <v>-10666.5</v>
      </c>
    </row>
    <row r="223" spans="1:20" x14ac:dyDescent="0.15">
      <c r="A223">
        <v>219</v>
      </c>
      <c r="B223">
        <v>0</v>
      </c>
      <c r="C223">
        <v>-17462.2</v>
      </c>
      <c r="D223">
        <v>-20187</v>
      </c>
      <c r="E223">
        <v>-510.68</v>
      </c>
      <c r="F223">
        <v>15664.2</v>
      </c>
      <c r="G223">
        <v>3240.64</v>
      </c>
      <c r="H223">
        <v>-4386.49</v>
      </c>
      <c r="I223">
        <v>-9520.2800000000007</v>
      </c>
      <c r="J223">
        <v>-3495.67</v>
      </c>
      <c r="K223">
        <v>1777.52</v>
      </c>
      <c r="L223">
        <v>-9501.24</v>
      </c>
      <c r="M223">
        <v>828.98599999999999</v>
      </c>
      <c r="N223">
        <v>-5728.21</v>
      </c>
      <c r="O223">
        <v>-10112.4</v>
      </c>
      <c r="P223">
        <v>-1086.28</v>
      </c>
      <c r="Q223">
        <v>-1185.1500000000001</v>
      </c>
      <c r="R223">
        <v>-5491.39</v>
      </c>
      <c r="S223">
        <v>751.00599999999997</v>
      </c>
      <c r="T223">
        <v>-10686</v>
      </c>
    </row>
    <row r="224" spans="1:20" x14ac:dyDescent="0.15">
      <c r="A224">
        <v>220</v>
      </c>
      <c r="B224">
        <v>1</v>
      </c>
      <c r="C224">
        <v>-16963.8</v>
      </c>
      <c r="D224">
        <v>-20187</v>
      </c>
      <c r="E224">
        <v>-20.060400000000001</v>
      </c>
      <c r="F224">
        <v>15921.3</v>
      </c>
      <c r="G224">
        <v>3635.27</v>
      </c>
      <c r="H224">
        <v>-5078.54</v>
      </c>
      <c r="I224">
        <v>-9322.5499999999993</v>
      </c>
      <c r="J224">
        <v>-3417.28</v>
      </c>
      <c r="K224">
        <v>1718.36</v>
      </c>
      <c r="L224">
        <v>-9619.76</v>
      </c>
      <c r="M224">
        <v>572.10299999999995</v>
      </c>
      <c r="N224">
        <v>-5728.21</v>
      </c>
      <c r="O224">
        <v>-9816.26</v>
      </c>
      <c r="P224">
        <v>-1146.05</v>
      </c>
      <c r="Q224">
        <v>-1244.71</v>
      </c>
      <c r="R224">
        <v>-5550.55</v>
      </c>
      <c r="S224">
        <v>849.45899999999995</v>
      </c>
      <c r="T224">
        <v>-10626.6</v>
      </c>
    </row>
    <row r="225" spans="1:20" x14ac:dyDescent="0.15">
      <c r="A225">
        <v>221</v>
      </c>
      <c r="B225">
        <v>0</v>
      </c>
      <c r="C225">
        <v>-15700.2</v>
      </c>
      <c r="D225">
        <v>-20187</v>
      </c>
      <c r="E225">
        <v>-535.66899999999998</v>
      </c>
      <c r="F225">
        <v>16396.2</v>
      </c>
      <c r="G225">
        <v>3951.31</v>
      </c>
      <c r="H225">
        <v>-5868.43</v>
      </c>
      <c r="I225">
        <v>-9105.3799999999992</v>
      </c>
      <c r="J225">
        <v>-3456.78</v>
      </c>
      <c r="K225">
        <v>1619.29</v>
      </c>
      <c r="L225">
        <v>-9658.85</v>
      </c>
      <c r="M225">
        <v>295.57100000000003</v>
      </c>
      <c r="N225">
        <v>-5648.8</v>
      </c>
      <c r="O225">
        <v>-9678.7099999999991</v>
      </c>
      <c r="P225">
        <v>-1264.3599999999999</v>
      </c>
      <c r="Q225">
        <v>-1124.97</v>
      </c>
      <c r="R225">
        <v>-5570.2</v>
      </c>
      <c r="S225">
        <v>888.96299999999997</v>
      </c>
      <c r="T225">
        <v>-10567.5</v>
      </c>
    </row>
    <row r="226" spans="1:20" x14ac:dyDescent="0.15">
      <c r="A226">
        <v>222</v>
      </c>
      <c r="B226">
        <v>1</v>
      </c>
      <c r="C226">
        <v>-15289.2</v>
      </c>
      <c r="D226">
        <v>-18896.5</v>
      </c>
      <c r="E226">
        <v>-1583.26</v>
      </c>
      <c r="F226">
        <v>17187.099999999999</v>
      </c>
      <c r="G226">
        <v>4326.91</v>
      </c>
      <c r="H226">
        <v>-6817.56</v>
      </c>
      <c r="I226">
        <v>-9066.69</v>
      </c>
      <c r="J226">
        <v>-3575.71</v>
      </c>
      <c r="K226">
        <v>1461.27</v>
      </c>
      <c r="L226">
        <v>-9798.0400000000009</v>
      </c>
      <c r="M226">
        <v>19.038799999999998</v>
      </c>
      <c r="N226">
        <v>-5490.78</v>
      </c>
      <c r="O226">
        <v>-9777.98</v>
      </c>
      <c r="P226">
        <v>-1283.81</v>
      </c>
      <c r="Q226">
        <v>-332.63099999999997</v>
      </c>
      <c r="R226">
        <v>-5629.76</v>
      </c>
      <c r="S226">
        <v>849.05</v>
      </c>
      <c r="T226">
        <v>-10587.5</v>
      </c>
    </row>
    <row r="227" spans="1:20" x14ac:dyDescent="0.15">
      <c r="A227">
        <v>223</v>
      </c>
      <c r="B227">
        <v>0</v>
      </c>
      <c r="C227">
        <v>-16518.5</v>
      </c>
      <c r="D227">
        <v>-14025.6</v>
      </c>
      <c r="E227">
        <v>-3880.22</v>
      </c>
      <c r="F227">
        <v>18135.2</v>
      </c>
      <c r="G227">
        <v>5019.5600000000004</v>
      </c>
      <c r="H227">
        <v>-7983.04</v>
      </c>
      <c r="I227">
        <v>-9443.2999999999993</v>
      </c>
      <c r="J227">
        <v>-3733.52</v>
      </c>
      <c r="K227">
        <v>1342.96</v>
      </c>
      <c r="L227">
        <v>-10789.1</v>
      </c>
      <c r="M227">
        <v>-277.34699999999998</v>
      </c>
      <c r="N227">
        <v>-5392.32</v>
      </c>
      <c r="O227">
        <v>-10213.799999999999</v>
      </c>
      <c r="P227">
        <v>-1224.45</v>
      </c>
      <c r="Q227">
        <v>1567.05</v>
      </c>
      <c r="R227">
        <v>-5827.69</v>
      </c>
      <c r="S227">
        <v>710.68200000000002</v>
      </c>
      <c r="T227">
        <v>-10686.4</v>
      </c>
    </row>
    <row r="228" spans="1:20" x14ac:dyDescent="0.15">
      <c r="A228">
        <v>224</v>
      </c>
      <c r="B228">
        <v>1</v>
      </c>
      <c r="C228">
        <v>-18016.5</v>
      </c>
      <c r="D228">
        <v>-601.505</v>
      </c>
      <c r="E228">
        <v>-9362.26</v>
      </c>
      <c r="F228">
        <v>18924.5</v>
      </c>
      <c r="G228">
        <v>6166.21</v>
      </c>
      <c r="H228">
        <v>-8850.52</v>
      </c>
      <c r="I228">
        <v>-10452.6</v>
      </c>
      <c r="J228">
        <v>-3891.74</v>
      </c>
      <c r="K228">
        <v>1402.93</v>
      </c>
      <c r="L228">
        <v>-13222.6</v>
      </c>
      <c r="M228">
        <v>-613.23800000000006</v>
      </c>
      <c r="N228">
        <v>-5471.94</v>
      </c>
      <c r="O228">
        <v>-11322.1</v>
      </c>
      <c r="P228">
        <v>-1343.98</v>
      </c>
      <c r="Q228">
        <v>4134.8500000000004</v>
      </c>
      <c r="R228">
        <v>-6263.05</v>
      </c>
      <c r="S228">
        <v>572.51800000000003</v>
      </c>
      <c r="T228">
        <v>-10904.2</v>
      </c>
    </row>
    <row r="229" spans="1:20" x14ac:dyDescent="0.15">
      <c r="A229">
        <v>225</v>
      </c>
      <c r="B229">
        <v>0</v>
      </c>
      <c r="C229">
        <v>-19004.7</v>
      </c>
      <c r="D229">
        <v>11071.1</v>
      </c>
      <c r="E229">
        <v>-2434.52</v>
      </c>
      <c r="F229">
        <v>19576.400000000001</v>
      </c>
      <c r="G229">
        <v>7767.46</v>
      </c>
      <c r="H229">
        <v>-9026.3700000000008</v>
      </c>
      <c r="I229">
        <v>-11875</v>
      </c>
      <c r="J229">
        <v>-3910.58</v>
      </c>
      <c r="K229">
        <v>1382.07</v>
      </c>
      <c r="L229">
        <v>-15350.4</v>
      </c>
      <c r="M229">
        <v>-1048.19</v>
      </c>
      <c r="N229">
        <v>-5689.32</v>
      </c>
      <c r="O229">
        <v>-12942.2</v>
      </c>
      <c r="P229">
        <v>-2017.38</v>
      </c>
      <c r="Q229">
        <v>5471.74</v>
      </c>
      <c r="R229">
        <v>-7034.3</v>
      </c>
      <c r="S229">
        <v>454.00400000000002</v>
      </c>
      <c r="T229">
        <v>-11398.9</v>
      </c>
    </row>
    <row r="230" spans="1:20" x14ac:dyDescent="0.15">
      <c r="A230">
        <v>226</v>
      </c>
      <c r="B230">
        <v>1</v>
      </c>
      <c r="C230">
        <v>-19832.900000000001</v>
      </c>
      <c r="D230">
        <v>8669.36</v>
      </c>
      <c r="E230">
        <v>12624.8</v>
      </c>
      <c r="F230">
        <v>19970</v>
      </c>
      <c r="G230">
        <v>9147.7000000000007</v>
      </c>
      <c r="H230">
        <v>-8431.7900000000009</v>
      </c>
      <c r="I230">
        <v>-12919.7</v>
      </c>
      <c r="J230">
        <v>-3454.77</v>
      </c>
      <c r="K230">
        <v>946.50900000000001</v>
      </c>
      <c r="L230">
        <v>-15007.4</v>
      </c>
      <c r="M230">
        <v>-1839.69</v>
      </c>
      <c r="N230">
        <v>-5747.67</v>
      </c>
      <c r="O230">
        <v>-14104.9</v>
      </c>
      <c r="P230">
        <v>-2984.94</v>
      </c>
      <c r="Q230">
        <v>5034.3599999999997</v>
      </c>
      <c r="R230">
        <v>-8141.23</v>
      </c>
      <c r="S230">
        <v>375.19600000000003</v>
      </c>
      <c r="T230">
        <v>-12348.4</v>
      </c>
    </row>
    <row r="231" spans="1:20" x14ac:dyDescent="0.15">
      <c r="A231">
        <v>227</v>
      </c>
      <c r="B231">
        <v>0</v>
      </c>
      <c r="C231">
        <v>-19711</v>
      </c>
      <c r="D231">
        <v>930.48199999999997</v>
      </c>
      <c r="E231">
        <v>7894.2</v>
      </c>
      <c r="F231">
        <v>20029</v>
      </c>
      <c r="G231">
        <v>9559.99</v>
      </c>
      <c r="H231">
        <v>-7543.44</v>
      </c>
      <c r="I231">
        <v>-13333.4</v>
      </c>
      <c r="J231">
        <v>-2743.89</v>
      </c>
      <c r="K231">
        <v>314.43599999999998</v>
      </c>
      <c r="L231">
        <v>-13805.3</v>
      </c>
      <c r="M231">
        <v>-2826.91</v>
      </c>
      <c r="N231">
        <v>-5351.21</v>
      </c>
      <c r="O231">
        <v>-14617.8</v>
      </c>
      <c r="P231">
        <v>-3853.83</v>
      </c>
      <c r="Q231">
        <v>4007.04</v>
      </c>
      <c r="R231">
        <v>-9127.44</v>
      </c>
      <c r="S231">
        <v>315.839</v>
      </c>
      <c r="T231">
        <v>-13553.2</v>
      </c>
    </row>
    <row r="232" spans="1:20" x14ac:dyDescent="0.15">
      <c r="A232">
        <v>228</v>
      </c>
      <c r="B232">
        <v>1</v>
      </c>
      <c r="C232">
        <v>-19675.3</v>
      </c>
      <c r="D232">
        <v>-4731.92</v>
      </c>
      <c r="E232">
        <v>-6902.62</v>
      </c>
      <c r="F232">
        <v>20029</v>
      </c>
      <c r="G232">
        <v>8667.0400000000009</v>
      </c>
      <c r="H232">
        <v>-6574.67</v>
      </c>
      <c r="I232">
        <v>-13253</v>
      </c>
      <c r="J232">
        <v>-2092.16</v>
      </c>
      <c r="K232">
        <v>-218.376</v>
      </c>
      <c r="L232">
        <v>-13034.4</v>
      </c>
      <c r="M232">
        <v>-3894.33</v>
      </c>
      <c r="N232">
        <v>-4798.75</v>
      </c>
      <c r="O232">
        <v>-14377.6</v>
      </c>
      <c r="P232">
        <v>-4385.6499999999996</v>
      </c>
      <c r="Q232">
        <v>2920.57</v>
      </c>
      <c r="R232">
        <v>-9143.69</v>
      </c>
      <c r="S232">
        <v>137.56800000000001</v>
      </c>
      <c r="T232">
        <v>-14500.1</v>
      </c>
    </row>
    <row r="233" spans="1:20" x14ac:dyDescent="0.15">
      <c r="A233">
        <v>229</v>
      </c>
      <c r="B233">
        <v>0</v>
      </c>
      <c r="C233">
        <v>-19949.599999999999</v>
      </c>
      <c r="D233">
        <v>-7310.4</v>
      </c>
      <c r="E233">
        <v>-7678.98</v>
      </c>
      <c r="F233">
        <v>20029</v>
      </c>
      <c r="G233">
        <v>5737.52</v>
      </c>
      <c r="H233">
        <v>-5587.86</v>
      </c>
      <c r="I233">
        <v>-12659.2</v>
      </c>
      <c r="J233">
        <v>-1638.76</v>
      </c>
      <c r="K233">
        <v>-633.07399999999996</v>
      </c>
      <c r="L233">
        <v>-12185.2</v>
      </c>
      <c r="M233">
        <v>-4999.8599999999997</v>
      </c>
      <c r="N233">
        <v>-4364.2</v>
      </c>
      <c r="O233">
        <v>-12575.5</v>
      </c>
      <c r="P233">
        <v>-4205.78</v>
      </c>
      <c r="Q233">
        <v>2072.52</v>
      </c>
      <c r="R233">
        <v>-8174.34</v>
      </c>
      <c r="S233">
        <v>-138.964</v>
      </c>
      <c r="T233">
        <v>-14655.3</v>
      </c>
    </row>
    <row r="234" spans="1:20" x14ac:dyDescent="0.15">
      <c r="A234">
        <v>230</v>
      </c>
      <c r="B234">
        <v>1</v>
      </c>
      <c r="C234">
        <v>-16099.2</v>
      </c>
      <c r="D234">
        <v>-4130.18</v>
      </c>
      <c r="E234">
        <v>1344.33</v>
      </c>
      <c r="F234">
        <v>20029</v>
      </c>
      <c r="G234">
        <v>3058.56</v>
      </c>
      <c r="H234">
        <v>-5393.51</v>
      </c>
      <c r="I234">
        <v>-11789.9</v>
      </c>
      <c r="J234">
        <v>-1501.19</v>
      </c>
      <c r="K234">
        <v>-1028.1199999999999</v>
      </c>
      <c r="L234">
        <v>-11157.1</v>
      </c>
      <c r="M234">
        <v>-5788.96</v>
      </c>
      <c r="N234">
        <v>-3889.95</v>
      </c>
      <c r="O234">
        <v>-9571.7199999999993</v>
      </c>
      <c r="P234">
        <v>-3315.44</v>
      </c>
      <c r="Q234">
        <v>1003.51</v>
      </c>
      <c r="R234">
        <v>-7168.26</v>
      </c>
      <c r="S234">
        <v>-534.60500000000002</v>
      </c>
      <c r="T234">
        <v>-13605.2</v>
      </c>
    </row>
    <row r="235" spans="1:20" x14ac:dyDescent="0.15">
      <c r="A235">
        <v>231</v>
      </c>
      <c r="B235">
        <v>0</v>
      </c>
      <c r="C235">
        <v>-8831.5300000000007</v>
      </c>
      <c r="D235">
        <v>876.41300000000001</v>
      </c>
      <c r="E235">
        <v>4915.5</v>
      </c>
      <c r="F235">
        <v>20029</v>
      </c>
      <c r="G235">
        <v>2846.33</v>
      </c>
      <c r="H235">
        <v>-6364.04</v>
      </c>
      <c r="I235">
        <v>-10782.1</v>
      </c>
      <c r="J235">
        <v>-1501.19</v>
      </c>
      <c r="K235">
        <v>-1462.87</v>
      </c>
      <c r="L235">
        <v>-9872.8799999999992</v>
      </c>
      <c r="M235">
        <v>-6123.46</v>
      </c>
      <c r="N235">
        <v>-3277.13</v>
      </c>
      <c r="O235">
        <v>-6769.27</v>
      </c>
      <c r="P235">
        <v>-1892.09</v>
      </c>
      <c r="Q235">
        <v>98.071399999999997</v>
      </c>
      <c r="R235">
        <v>-6854.4</v>
      </c>
      <c r="S235">
        <v>-1087.8699999999999</v>
      </c>
      <c r="T235">
        <v>-11708</v>
      </c>
    </row>
    <row r="236" spans="1:20" x14ac:dyDescent="0.15">
      <c r="A236">
        <v>232</v>
      </c>
      <c r="B236">
        <v>1</v>
      </c>
      <c r="C236">
        <v>-3546.59</v>
      </c>
      <c r="D236">
        <v>782.42700000000002</v>
      </c>
      <c r="E236">
        <v>2896.43</v>
      </c>
      <c r="F236">
        <v>20029</v>
      </c>
      <c r="G236">
        <v>4251.8</v>
      </c>
      <c r="H236">
        <v>-8599.7000000000007</v>
      </c>
      <c r="I236">
        <v>-9973.7199999999993</v>
      </c>
      <c r="J236">
        <v>-1501.19</v>
      </c>
      <c r="K236">
        <v>-1698.71</v>
      </c>
      <c r="L236">
        <v>-9125.25</v>
      </c>
      <c r="M236">
        <v>-5944.41</v>
      </c>
      <c r="N236">
        <v>-2625.6</v>
      </c>
      <c r="O236">
        <v>-5589.85</v>
      </c>
      <c r="P236">
        <v>-312.30200000000002</v>
      </c>
      <c r="Q236">
        <v>436.91500000000002</v>
      </c>
      <c r="R236">
        <v>-7171.42</v>
      </c>
      <c r="S236">
        <v>-1640.73</v>
      </c>
      <c r="T236">
        <v>-9852.4500000000007</v>
      </c>
    </row>
    <row r="237" spans="1:20" x14ac:dyDescent="0.15">
      <c r="A237">
        <v>233</v>
      </c>
      <c r="B237">
        <v>0</v>
      </c>
      <c r="C237">
        <v>-1857.12</v>
      </c>
      <c r="D237">
        <v>-3291.45</v>
      </c>
      <c r="E237">
        <v>-860.82299999999998</v>
      </c>
      <c r="F237">
        <v>19909.900000000001</v>
      </c>
      <c r="G237">
        <v>6068.02</v>
      </c>
      <c r="H237">
        <v>-10391.4</v>
      </c>
      <c r="I237">
        <v>-9678.51</v>
      </c>
      <c r="J237">
        <v>-1421.79</v>
      </c>
      <c r="K237">
        <v>-1678.86</v>
      </c>
      <c r="L237">
        <v>-9165.73</v>
      </c>
      <c r="M237">
        <v>-5251.8</v>
      </c>
      <c r="N237">
        <v>-2350.64</v>
      </c>
      <c r="O237">
        <v>-6006.91</v>
      </c>
      <c r="P237">
        <v>1228.57</v>
      </c>
      <c r="Q237">
        <v>1365.17</v>
      </c>
      <c r="R237">
        <v>-7704.83</v>
      </c>
      <c r="S237">
        <v>-2114.59</v>
      </c>
      <c r="T237">
        <v>-8748.8700000000008</v>
      </c>
    </row>
    <row r="238" spans="1:20" x14ac:dyDescent="0.15">
      <c r="A238">
        <v>234</v>
      </c>
      <c r="B238">
        <v>1</v>
      </c>
      <c r="C238">
        <v>-3841.35</v>
      </c>
      <c r="D238">
        <v>-6680.63</v>
      </c>
      <c r="E238">
        <v>-4827.8100000000004</v>
      </c>
      <c r="F238">
        <v>18819.3</v>
      </c>
      <c r="G238">
        <v>7806.81</v>
      </c>
      <c r="H238">
        <v>-10447.799999999999</v>
      </c>
      <c r="I238">
        <v>-9718.6</v>
      </c>
      <c r="J238">
        <v>-1283.6199999999999</v>
      </c>
      <c r="K238">
        <v>-1559.96</v>
      </c>
      <c r="L238">
        <v>-9382.91</v>
      </c>
      <c r="M238">
        <v>-4184.59</v>
      </c>
      <c r="N238">
        <v>-2588.65</v>
      </c>
      <c r="O238">
        <v>-7054.66</v>
      </c>
      <c r="P238">
        <v>2570.56</v>
      </c>
      <c r="Q238">
        <v>2055.4299999999998</v>
      </c>
      <c r="R238">
        <v>-8297.6</v>
      </c>
      <c r="S238">
        <v>-2390.34</v>
      </c>
      <c r="T238">
        <v>-8791.51</v>
      </c>
    </row>
    <row r="239" spans="1:20" x14ac:dyDescent="0.15">
      <c r="A239">
        <v>235</v>
      </c>
      <c r="B239">
        <v>0</v>
      </c>
      <c r="C239">
        <v>-8090.34</v>
      </c>
      <c r="D239">
        <v>-6552.95</v>
      </c>
      <c r="E239">
        <v>-6121.51</v>
      </c>
      <c r="F239">
        <v>16566</v>
      </c>
      <c r="G239">
        <v>9504.73</v>
      </c>
      <c r="H239">
        <v>-10410.6</v>
      </c>
      <c r="I239">
        <v>-9956.02</v>
      </c>
      <c r="J239">
        <v>-1105.55</v>
      </c>
      <c r="K239">
        <v>-1441.83</v>
      </c>
      <c r="L239">
        <v>-9362.08</v>
      </c>
      <c r="M239">
        <v>-2959.76</v>
      </c>
      <c r="N239">
        <v>-2963.65</v>
      </c>
      <c r="O239">
        <v>-8160.2</v>
      </c>
      <c r="P239">
        <v>3517.89</v>
      </c>
      <c r="Q239">
        <v>2053.09</v>
      </c>
      <c r="R239">
        <v>-8969.3700000000008</v>
      </c>
      <c r="S239">
        <v>-2389.7600000000002</v>
      </c>
      <c r="T239">
        <v>-9800.5300000000007</v>
      </c>
    </row>
    <row r="240" spans="1:20" x14ac:dyDescent="0.15">
      <c r="A240">
        <v>236</v>
      </c>
      <c r="B240">
        <v>1</v>
      </c>
      <c r="C240">
        <v>-10905.7</v>
      </c>
      <c r="D240">
        <v>-3843.31</v>
      </c>
      <c r="E240">
        <v>-4417.97</v>
      </c>
      <c r="F240">
        <v>14018.1</v>
      </c>
      <c r="G240">
        <v>10311</v>
      </c>
      <c r="H240">
        <v>-9435.8700000000008</v>
      </c>
      <c r="I240">
        <v>-10192.700000000001</v>
      </c>
      <c r="J240">
        <v>-888.37699999999995</v>
      </c>
      <c r="K240">
        <v>-1362.63</v>
      </c>
      <c r="L240">
        <v>-9045.66</v>
      </c>
      <c r="M240">
        <v>-1715.47</v>
      </c>
      <c r="N240">
        <v>-3359.08</v>
      </c>
      <c r="O240">
        <v>-8830.2199999999993</v>
      </c>
      <c r="P240">
        <v>4149.18</v>
      </c>
      <c r="Q240">
        <v>1479.79</v>
      </c>
      <c r="R240">
        <v>-9581.2000000000007</v>
      </c>
      <c r="S240">
        <v>-2172</v>
      </c>
      <c r="T240">
        <v>-11064.3</v>
      </c>
    </row>
    <row r="241" spans="1:20" x14ac:dyDescent="0.15">
      <c r="A241">
        <v>237</v>
      </c>
      <c r="B241">
        <v>0</v>
      </c>
      <c r="C241">
        <v>-10107.1</v>
      </c>
      <c r="D241">
        <v>-1339.32</v>
      </c>
      <c r="E241">
        <v>-2148.5</v>
      </c>
      <c r="F241">
        <v>11966.1</v>
      </c>
      <c r="G241">
        <v>8821.9500000000007</v>
      </c>
      <c r="H241">
        <v>-5973.94</v>
      </c>
      <c r="I241">
        <v>-10231.6</v>
      </c>
      <c r="J241">
        <v>-790.09900000000005</v>
      </c>
      <c r="K241">
        <v>-1184.57</v>
      </c>
      <c r="L241">
        <v>-8849.1</v>
      </c>
      <c r="M241">
        <v>-689.31700000000001</v>
      </c>
      <c r="N241">
        <v>-3694.19</v>
      </c>
      <c r="O241">
        <v>-9265.16</v>
      </c>
      <c r="P241">
        <v>4583.53</v>
      </c>
      <c r="Q241">
        <v>847.91399999999999</v>
      </c>
      <c r="R241">
        <v>-9777.18</v>
      </c>
      <c r="S241">
        <v>-1855.96</v>
      </c>
      <c r="T241">
        <v>-11951.7</v>
      </c>
    </row>
    <row r="242" spans="1:20" x14ac:dyDescent="0.15">
      <c r="A242">
        <v>238</v>
      </c>
      <c r="B242">
        <v>1</v>
      </c>
      <c r="C242">
        <v>-8194.1200000000008</v>
      </c>
      <c r="D242">
        <v>-672.15800000000002</v>
      </c>
      <c r="E242">
        <v>-1978.88</v>
      </c>
      <c r="F242">
        <v>9492.7999999999993</v>
      </c>
      <c r="G242">
        <v>3993.77</v>
      </c>
      <c r="H242">
        <v>-1014.12</v>
      </c>
      <c r="I242">
        <v>-10112.9</v>
      </c>
      <c r="J242">
        <v>-790.09900000000005</v>
      </c>
      <c r="K242">
        <v>-927.69600000000003</v>
      </c>
      <c r="L242">
        <v>-8948.34</v>
      </c>
      <c r="M242">
        <v>1.3395600000000001</v>
      </c>
      <c r="N242">
        <v>-3772.63</v>
      </c>
      <c r="O242">
        <v>-9798.56</v>
      </c>
      <c r="P242">
        <v>4859.49</v>
      </c>
      <c r="Q242">
        <v>354.58800000000002</v>
      </c>
      <c r="R242">
        <v>-9341.1</v>
      </c>
      <c r="S242">
        <v>-1639.17</v>
      </c>
      <c r="T242">
        <v>-11948.8</v>
      </c>
    </row>
    <row r="243" spans="1:20" x14ac:dyDescent="0.15">
      <c r="A243">
        <v>239</v>
      </c>
      <c r="B243">
        <v>0</v>
      </c>
      <c r="C243">
        <v>-7843.16</v>
      </c>
      <c r="D243">
        <v>-1147.3599999999999</v>
      </c>
      <c r="E243">
        <v>-3638.83</v>
      </c>
      <c r="F243">
        <v>5559.34</v>
      </c>
      <c r="G243">
        <v>-2206.52</v>
      </c>
      <c r="H243">
        <v>-2389.7199999999998</v>
      </c>
      <c r="I243">
        <v>-9835.7800000000007</v>
      </c>
      <c r="J243">
        <v>-770.25099999999998</v>
      </c>
      <c r="K243">
        <v>-750.40300000000002</v>
      </c>
      <c r="L243">
        <v>-8967.24</v>
      </c>
      <c r="M243">
        <v>435.31599999999997</v>
      </c>
      <c r="N243">
        <v>-3733.12</v>
      </c>
      <c r="O243">
        <v>-9974.52</v>
      </c>
      <c r="P243">
        <v>4779.33</v>
      </c>
      <c r="Q243">
        <v>118.324</v>
      </c>
      <c r="R243">
        <v>-8372.19</v>
      </c>
      <c r="S243">
        <v>-1600.04</v>
      </c>
      <c r="T243">
        <v>-10999</v>
      </c>
    </row>
    <row r="244" spans="1:20" x14ac:dyDescent="0.15">
      <c r="A244">
        <v>240</v>
      </c>
      <c r="B244">
        <v>1</v>
      </c>
      <c r="C244">
        <v>-8554.81</v>
      </c>
      <c r="D244">
        <v>-1640.12</v>
      </c>
      <c r="E244">
        <v>-4304.8999999999996</v>
      </c>
      <c r="F244">
        <v>2842.08</v>
      </c>
      <c r="G244">
        <v>-4361.79</v>
      </c>
      <c r="H244">
        <v>-8920.41</v>
      </c>
      <c r="I244">
        <v>-9460.58</v>
      </c>
      <c r="J244">
        <v>-631.51</v>
      </c>
      <c r="K244">
        <v>-671.39400000000001</v>
      </c>
      <c r="L244">
        <v>-8650.44</v>
      </c>
      <c r="M244">
        <v>572.72699999999998</v>
      </c>
      <c r="N244">
        <v>-3733.31</v>
      </c>
      <c r="O244">
        <v>-9638.06</v>
      </c>
      <c r="P244">
        <v>4205.28</v>
      </c>
      <c r="Q244">
        <v>158.399</v>
      </c>
      <c r="R244">
        <v>-7167.2</v>
      </c>
      <c r="S244">
        <v>-1738.79</v>
      </c>
      <c r="T244">
        <v>-9675.48</v>
      </c>
    </row>
    <row r="245" spans="1:20" x14ac:dyDescent="0.15">
      <c r="A245">
        <v>241</v>
      </c>
      <c r="B245">
        <v>0</v>
      </c>
      <c r="C245">
        <v>-9106.5499999999993</v>
      </c>
      <c r="D245">
        <v>-1618.95</v>
      </c>
      <c r="E245">
        <v>-3632.37</v>
      </c>
      <c r="F245">
        <v>5049.6400000000003</v>
      </c>
      <c r="G245">
        <v>-1371.9</v>
      </c>
      <c r="H245">
        <v>-10265.799999999999</v>
      </c>
      <c r="I245">
        <v>-9243.9599999999991</v>
      </c>
      <c r="J245">
        <v>-454.02300000000002</v>
      </c>
      <c r="K245">
        <v>-671.77300000000002</v>
      </c>
      <c r="L245">
        <v>-8493.94</v>
      </c>
      <c r="M245">
        <v>433.98700000000002</v>
      </c>
      <c r="N245">
        <v>-3713.27</v>
      </c>
      <c r="O245">
        <v>-9183.86</v>
      </c>
      <c r="P245">
        <v>3216.91</v>
      </c>
      <c r="Q245">
        <v>395.80500000000001</v>
      </c>
      <c r="R245">
        <v>-6101.34</v>
      </c>
      <c r="S245">
        <v>-1936.12</v>
      </c>
      <c r="T245">
        <v>-8471.26</v>
      </c>
    </row>
    <row r="246" spans="1:20" x14ac:dyDescent="0.15">
      <c r="A246">
        <v>242</v>
      </c>
      <c r="B246">
        <v>1</v>
      </c>
      <c r="C246">
        <v>-9224.31</v>
      </c>
      <c r="D246">
        <v>-1223.52</v>
      </c>
      <c r="E246">
        <v>-3299.13</v>
      </c>
      <c r="F246">
        <v>8993.49</v>
      </c>
      <c r="G246">
        <v>3032.39</v>
      </c>
      <c r="H246">
        <v>-8907.33</v>
      </c>
      <c r="I246">
        <v>-9105.42</v>
      </c>
      <c r="J246">
        <v>-514.12900000000002</v>
      </c>
      <c r="K246">
        <v>-790.47500000000002</v>
      </c>
      <c r="L246">
        <v>-8711.5</v>
      </c>
      <c r="M246">
        <v>256.5</v>
      </c>
      <c r="N246">
        <v>-3713.65</v>
      </c>
      <c r="O246">
        <v>-8729.4599999999991</v>
      </c>
      <c r="P246">
        <v>2190.36</v>
      </c>
      <c r="Q246">
        <v>533.22199999999998</v>
      </c>
      <c r="R246">
        <v>-5291.97</v>
      </c>
      <c r="S246">
        <v>-2113.98</v>
      </c>
      <c r="T246">
        <v>-7523.71</v>
      </c>
    </row>
    <row r="247" spans="1:20" x14ac:dyDescent="0.15">
      <c r="A247">
        <v>243</v>
      </c>
      <c r="B247">
        <v>0</v>
      </c>
      <c r="C247">
        <v>-9145.11</v>
      </c>
      <c r="D247">
        <v>-491.46699999999998</v>
      </c>
      <c r="E247">
        <v>-3714.96</v>
      </c>
      <c r="F247">
        <v>8088.19</v>
      </c>
      <c r="G247">
        <v>6822.39</v>
      </c>
      <c r="H247">
        <v>-8075.85</v>
      </c>
      <c r="I247">
        <v>-8729.2800000000007</v>
      </c>
      <c r="J247">
        <v>-949.61900000000003</v>
      </c>
      <c r="K247">
        <v>-888.95500000000004</v>
      </c>
      <c r="L247">
        <v>-8809.41</v>
      </c>
      <c r="M247">
        <v>118.14</v>
      </c>
      <c r="N247">
        <v>-3752.97</v>
      </c>
      <c r="O247">
        <v>-8255.4</v>
      </c>
      <c r="P247">
        <v>1301.5999999999999</v>
      </c>
      <c r="Q247">
        <v>394.48700000000002</v>
      </c>
      <c r="R247">
        <v>-4838.88</v>
      </c>
      <c r="S247">
        <v>-2232.12</v>
      </c>
      <c r="T247">
        <v>-6932.27</v>
      </c>
    </row>
    <row r="248" spans="1:20" x14ac:dyDescent="0.15">
      <c r="A248">
        <v>244</v>
      </c>
      <c r="B248">
        <v>1</v>
      </c>
      <c r="C248">
        <v>-8967.06</v>
      </c>
      <c r="D248">
        <v>456.45600000000002</v>
      </c>
      <c r="E248">
        <v>-3930.27</v>
      </c>
      <c r="F248">
        <v>4397.6000000000004</v>
      </c>
      <c r="G248">
        <v>9724.19</v>
      </c>
      <c r="H248">
        <v>-6692.44</v>
      </c>
      <c r="I248">
        <v>-8275.44</v>
      </c>
      <c r="J248">
        <v>-1581.69</v>
      </c>
      <c r="K248">
        <v>-809.38400000000001</v>
      </c>
      <c r="L248">
        <v>-8512.1</v>
      </c>
      <c r="M248">
        <v>39.504899999999999</v>
      </c>
      <c r="N248">
        <v>-3752.97</v>
      </c>
      <c r="O248">
        <v>-7840.89</v>
      </c>
      <c r="P248">
        <v>611.11199999999997</v>
      </c>
      <c r="Q248">
        <v>177.30500000000001</v>
      </c>
      <c r="R248">
        <v>-4800.13</v>
      </c>
      <c r="S248">
        <v>-2192.2399999999998</v>
      </c>
      <c r="T248">
        <v>-6775.19</v>
      </c>
    </row>
    <row r="249" spans="1:20" x14ac:dyDescent="0.15">
      <c r="A249">
        <v>245</v>
      </c>
      <c r="B249">
        <v>0</v>
      </c>
      <c r="C249">
        <v>-8670.5</v>
      </c>
      <c r="D249">
        <v>1027.69</v>
      </c>
      <c r="E249">
        <v>-4089.97</v>
      </c>
      <c r="F249">
        <v>2784.63</v>
      </c>
      <c r="G249">
        <v>10704.5</v>
      </c>
      <c r="H249">
        <v>-5270.84</v>
      </c>
      <c r="I249">
        <v>-7860.36</v>
      </c>
      <c r="J249">
        <v>-2273.3000000000002</v>
      </c>
      <c r="K249">
        <v>-572.16999999999996</v>
      </c>
      <c r="L249">
        <v>-7958.85</v>
      </c>
      <c r="M249">
        <v>99.041600000000003</v>
      </c>
      <c r="N249">
        <v>-3772.81</v>
      </c>
      <c r="O249">
        <v>-7564.73</v>
      </c>
      <c r="P249">
        <v>196.78</v>
      </c>
      <c r="Q249">
        <v>19.473199999999999</v>
      </c>
      <c r="R249">
        <v>-4839.26</v>
      </c>
      <c r="S249">
        <v>-2014.19</v>
      </c>
      <c r="T249">
        <v>-7052.84</v>
      </c>
    </row>
    <row r="250" spans="1:20" x14ac:dyDescent="0.15">
      <c r="A250">
        <v>246</v>
      </c>
      <c r="B250">
        <v>1</v>
      </c>
      <c r="C250">
        <v>-8533.25</v>
      </c>
      <c r="D250">
        <v>1066.26</v>
      </c>
      <c r="E250">
        <v>-4524.1499999999996</v>
      </c>
      <c r="F250">
        <v>2428.35</v>
      </c>
      <c r="G250">
        <v>7889.11</v>
      </c>
      <c r="H250">
        <v>-4364.09</v>
      </c>
      <c r="I250">
        <v>-7604.61</v>
      </c>
      <c r="J250">
        <v>-2805.59</v>
      </c>
      <c r="K250">
        <v>-494.09</v>
      </c>
      <c r="L250">
        <v>-7425.81</v>
      </c>
      <c r="M250">
        <v>197.71</v>
      </c>
      <c r="N250">
        <v>-3812.32</v>
      </c>
      <c r="O250">
        <v>-7267.98</v>
      </c>
      <c r="P250">
        <v>-79.566299999999998</v>
      </c>
      <c r="Q250">
        <v>-79.195300000000003</v>
      </c>
      <c r="R250">
        <v>-4680.6899999999996</v>
      </c>
      <c r="S250">
        <v>-1757.32</v>
      </c>
      <c r="T250">
        <v>-7606.09</v>
      </c>
    </row>
    <row r="251" spans="1:20" x14ac:dyDescent="0.15">
      <c r="A251">
        <v>247</v>
      </c>
      <c r="B251">
        <v>0</v>
      </c>
      <c r="C251">
        <v>-8632.1</v>
      </c>
      <c r="D251">
        <v>828.86400000000003</v>
      </c>
      <c r="E251">
        <v>-4264.5</v>
      </c>
      <c r="F251">
        <v>1676.65</v>
      </c>
      <c r="G251">
        <v>3288.96</v>
      </c>
      <c r="H251">
        <v>-4505.41</v>
      </c>
      <c r="I251">
        <v>-7485.72</v>
      </c>
      <c r="J251">
        <v>-3081.94</v>
      </c>
      <c r="K251">
        <v>-691.98299999999995</v>
      </c>
      <c r="L251">
        <v>-7050.98</v>
      </c>
      <c r="M251">
        <v>276.71899999999999</v>
      </c>
      <c r="N251">
        <v>-3831.98</v>
      </c>
      <c r="O251">
        <v>-6932.47</v>
      </c>
      <c r="P251">
        <v>-395.97300000000001</v>
      </c>
      <c r="Q251">
        <v>-197.89400000000001</v>
      </c>
      <c r="R251">
        <v>-4404.1499999999996</v>
      </c>
      <c r="S251">
        <v>-1480.79</v>
      </c>
      <c r="T251">
        <v>-8039.9</v>
      </c>
    </row>
    <row r="252" spans="1:20" x14ac:dyDescent="0.15">
      <c r="A252">
        <v>248</v>
      </c>
      <c r="B252">
        <v>1</v>
      </c>
      <c r="C252">
        <v>-8691.08</v>
      </c>
      <c r="D252">
        <v>612.04999999999995</v>
      </c>
      <c r="E252">
        <v>-3196.95</v>
      </c>
      <c r="F252">
        <v>1204.99</v>
      </c>
      <c r="G252">
        <v>-45.395400000000002</v>
      </c>
      <c r="H252">
        <v>-5513.79</v>
      </c>
      <c r="I252">
        <v>-7228.67</v>
      </c>
      <c r="J252">
        <v>-3060.99</v>
      </c>
      <c r="K252">
        <v>-750.226</v>
      </c>
      <c r="L252">
        <v>-6873.67</v>
      </c>
      <c r="M252">
        <v>316.03899999999999</v>
      </c>
      <c r="N252">
        <v>-3732.76</v>
      </c>
      <c r="O252">
        <v>-6675.78</v>
      </c>
      <c r="P252">
        <v>-771.17399999999998</v>
      </c>
      <c r="Q252">
        <v>-316.22399999999999</v>
      </c>
      <c r="R252">
        <v>-4107.78</v>
      </c>
      <c r="S252">
        <v>-1204.26</v>
      </c>
      <c r="T252">
        <v>-8038.61</v>
      </c>
    </row>
    <row r="253" spans="1:20" x14ac:dyDescent="0.15">
      <c r="A253">
        <v>249</v>
      </c>
      <c r="B253">
        <v>0</v>
      </c>
      <c r="C253">
        <v>-8790.2999999999993</v>
      </c>
      <c r="D253">
        <v>711.822</v>
      </c>
      <c r="E253">
        <v>-2647.2</v>
      </c>
      <c r="F253">
        <v>1740.6</v>
      </c>
      <c r="G253">
        <v>-1779.92</v>
      </c>
      <c r="H253">
        <v>-6401.08</v>
      </c>
      <c r="I253">
        <v>-6972.16</v>
      </c>
      <c r="J253">
        <v>-2883.68</v>
      </c>
      <c r="K253">
        <v>-651.74</v>
      </c>
      <c r="L253">
        <v>-6814.51</v>
      </c>
      <c r="M253">
        <v>256.50700000000001</v>
      </c>
      <c r="N253">
        <v>-3634.45</v>
      </c>
      <c r="O253">
        <v>-6518.13</v>
      </c>
      <c r="P253">
        <v>-1087.03</v>
      </c>
      <c r="Q253">
        <v>-395.233</v>
      </c>
      <c r="R253">
        <v>-3910.8</v>
      </c>
      <c r="S253">
        <v>-927.72400000000005</v>
      </c>
      <c r="T253">
        <v>-7623.17</v>
      </c>
    </row>
    <row r="254" spans="1:20" x14ac:dyDescent="0.15">
      <c r="A254">
        <v>250</v>
      </c>
      <c r="B254">
        <v>1</v>
      </c>
      <c r="C254">
        <v>-9067.2000000000007</v>
      </c>
      <c r="D254">
        <v>1107.23</v>
      </c>
      <c r="E254">
        <v>-2983.81</v>
      </c>
      <c r="F254">
        <v>2827.25</v>
      </c>
      <c r="G254">
        <v>-1676.31</v>
      </c>
      <c r="H254">
        <v>-6081.02</v>
      </c>
      <c r="I254">
        <v>-6794.48</v>
      </c>
      <c r="J254">
        <v>-2884.04</v>
      </c>
      <c r="K254">
        <v>-572.548</v>
      </c>
      <c r="L254">
        <v>-6735.32</v>
      </c>
      <c r="M254">
        <v>78.462000000000003</v>
      </c>
      <c r="N254">
        <v>-3654.3</v>
      </c>
      <c r="O254">
        <v>-6419.28</v>
      </c>
      <c r="P254">
        <v>-1323.87</v>
      </c>
      <c r="Q254">
        <v>-553.61699999999996</v>
      </c>
      <c r="R254">
        <v>-3871.48</v>
      </c>
      <c r="S254">
        <v>-671.03599999999994</v>
      </c>
      <c r="T254">
        <v>-7109.79</v>
      </c>
    </row>
    <row r="255" spans="1:20" x14ac:dyDescent="0.15">
      <c r="A255">
        <v>251</v>
      </c>
      <c r="B255">
        <v>0</v>
      </c>
      <c r="C255">
        <v>-9204.4699999999993</v>
      </c>
      <c r="D255">
        <v>1422.54</v>
      </c>
      <c r="E255">
        <v>-3160.03</v>
      </c>
      <c r="F255">
        <v>3576.01</v>
      </c>
      <c r="G255">
        <v>-54.437100000000001</v>
      </c>
      <c r="H255">
        <v>-4975.26</v>
      </c>
      <c r="I255">
        <v>-6497.56</v>
      </c>
      <c r="J255">
        <v>-2982.9</v>
      </c>
      <c r="K255">
        <v>-434.19</v>
      </c>
      <c r="L255">
        <v>-6596.96</v>
      </c>
      <c r="M255">
        <v>-237.93899999999999</v>
      </c>
      <c r="N255">
        <v>-3753.33</v>
      </c>
      <c r="O255">
        <v>-6360.29</v>
      </c>
      <c r="P255">
        <v>-1382.49</v>
      </c>
      <c r="Q255">
        <v>-711.27099999999996</v>
      </c>
      <c r="R255">
        <v>-3970.7</v>
      </c>
      <c r="S255">
        <v>-453.85199999999998</v>
      </c>
      <c r="T255">
        <v>-6794.48</v>
      </c>
    </row>
    <row r="256" spans="1:20" x14ac:dyDescent="0.15">
      <c r="A256">
        <v>252</v>
      </c>
      <c r="B256">
        <v>1</v>
      </c>
      <c r="C256">
        <v>-8927.0300000000007</v>
      </c>
      <c r="D256">
        <v>1401.97</v>
      </c>
      <c r="E256">
        <v>-3398.87</v>
      </c>
      <c r="F256">
        <v>3495.01</v>
      </c>
      <c r="G256">
        <v>1880.56</v>
      </c>
      <c r="H256">
        <v>-4206.1000000000004</v>
      </c>
      <c r="I256">
        <v>-6102.7</v>
      </c>
      <c r="J256">
        <v>-3041.88</v>
      </c>
      <c r="K256">
        <v>-236.48599999999999</v>
      </c>
      <c r="L256">
        <v>-6538.16</v>
      </c>
      <c r="M256">
        <v>-632.98500000000001</v>
      </c>
      <c r="N256">
        <v>-3871.66</v>
      </c>
      <c r="O256">
        <v>-6499.2</v>
      </c>
      <c r="P256">
        <v>-1303.48</v>
      </c>
      <c r="Q256">
        <v>-810.12300000000005</v>
      </c>
      <c r="R256">
        <v>-4168.22</v>
      </c>
      <c r="S256">
        <v>-256.32900000000001</v>
      </c>
      <c r="T256">
        <v>-6815.05</v>
      </c>
    </row>
    <row r="257" spans="1:20" x14ac:dyDescent="0.15">
      <c r="A257">
        <v>253</v>
      </c>
      <c r="B257">
        <v>0</v>
      </c>
      <c r="C257">
        <v>-8631.56</v>
      </c>
      <c r="D257">
        <v>946.49400000000003</v>
      </c>
      <c r="E257">
        <v>-4011.1</v>
      </c>
      <c r="F257">
        <v>3040.98</v>
      </c>
      <c r="G257">
        <v>3281.26</v>
      </c>
      <c r="H257">
        <v>-3672.69</v>
      </c>
      <c r="I257">
        <v>-5945.58</v>
      </c>
      <c r="J257">
        <v>-3002.19</v>
      </c>
      <c r="K257">
        <v>-78.829400000000007</v>
      </c>
      <c r="L257">
        <v>-6478.45</v>
      </c>
      <c r="M257">
        <v>-1008.19</v>
      </c>
      <c r="N257">
        <v>-4030.04</v>
      </c>
      <c r="O257">
        <v>-6616.99</v>
      </c>
      <c r="P257">
        <v>-1204.6300000000001</v>
      </c>
      <c r="Q257">
        <v>-888.95100000000002</v>
      </c>
      <c r="R257">
        <v>-4425.2700000000004</v>
      </c>
      <c r="S257">
        <v>-118.334</v>
      </c>
      <c r="T257">
        <v>-7131.63</v>
      </c>
    </row>
    <row r="258" spans="1:20" x14ac:dyDescent="0.15">
      <c r="A258">
        <v>254</v>
      </c>
      <c r="B258">
        <v>1</v>
      </c>
      <c r="C258">
        <v>-8552.73</v>
      </c>
      <c r="D258">
        <v>195.72900000000001</v>
      </c>
      <c r="E258">
        <v>-4385.41</v>
      </c>
      <c r="F258">
        <v>2824.51</v>
      </c>
      <c r="G258">
        <v>3852</v>
      </c>
      <c r="H258">
        <v>-3337.9</v>
      </c>
      <c r="I258">
        <v>-6064.46</v>
      </c>
      <c r="J258">
        <v>-2843.82</v>
      </c>
      <c r="K258">
        <v>59.706400000000002</v>
      </c>
      <c r="L258">
        <v>-6340.27</v>
      </c>
      <c r="M258">
        <v>-1304.2</v>
      </c>
      <c r="N258">
        <v>-4286.91</v>
      </c>
      <c r="O258">
        <v>-6537.8</v>
      </c>
      <c r="P258">
        <v>-1125.8</v>
      </c>
      <c r="Q258">
        <v>-968.14</v>
      </c>
      <c r="R258">
        <v>-4741.3100000000004</v>
      </c>
      <c r="S258">
        <v>-39.325299999999999</v>
      </c>
      <c r="T258">
        <v>-7645.55</v>
      </c>
    </row>
    <row r="259" spans="1:20" x14ac:dyDescent="0.15">
      <c r="A259">
        <v>255</v>
      </c>
      <c r="B259">
        <v>0</v>
      </c>
      <c r="C259">
        <v>-8473.5400000000009</v>
      </c>
      <c r="D259">
        <v>-217.36600000000001</v>
      </c>
      <c r="E259">
        <v>-4146.59</v>
      </c>
      <c r="F259">
        <v>3082.64</v>
      </c>
      <c r="G259">
        <v>3653.04</v>
      </c>
      <c r="H259">
        <v>-3338.43</v>
      </c>
      <c r="I259">
        <v>-6182.61</v>
      </c>
      <c r="J259">
        <v>-2606.79</v>
      </c>
      <c r="K259">
        <v>138.178</v>
      </c>
      <c r="L259">
        <v>-6241.6</v>
      </c>
      <c r="M259">
        <v>-1561.07</v>
      </c>
      <c r="N259">
        <v>-4484.08</v>
      </c>
      <c r="O259">
        <v>-6518.49</v>
      </c>
      <c r="P259">
        <v>-1026.77</v>
      </c>
      <c r="Q259">
        <v>-1046.97</v>
      </c>
      <c r="R259">
        <v>-4918.45</v>
      </c>
      <c r="S259">
        <v>-19.841799999999999</v>
      </c>
      <c r="T259">
        <v>-8079.38</v>
      </c>
    </row>
    <row r="260" spans="1:20" x14ac:dyDescent="0.15">
      <c r="A260">
        <v>256</v>
      </c>
      <c r="B260">
        <v>1</v>
      </c>
      <c r="C260">
        <v>-8434.39</v>
      </c>
      <c r="D260">
        <v>-157.66399999999999</v>
      </c>
      <c r="E260">
        <v>-3653.41</v>
      </c>
      <c r="F260">
        <v>3853.96</v>
      </c>
      <c r="G260">
        <v>3179.17</v>
      </c>
      <c r="H260">
        <v>-3437.11</v>
      </c>
      <c r="I260">
        <v>-6182.43</v>
      </c>
      <c r="J260">
        <v>-2250.71</v>
      </c>
      <c r="K260">
        <v>-20.375499999999999</v>
      </c>
      <c r="L260">
        <v>-6162.59</v>
      </c>
      <c r="M260">
        <v>-1797.92</v>
      </c>
      <c r="N260">
        <v>-4582.75</v>
      </c>
      <c r="O260">
        <v>-6557.82</v>
      </c>
      <c r="P260">
        <v>-888.59400000000005</v>
      </c>
      <c r="Q260">
        <v>-1086.47</v>
      </c>
      <c r="R260">
        <v>-4898.43</v>
      </c>
      <c r="S260">
        <v>-39.504899999999999</v>
      </c>
      <c r="T260">
        <v>-8276.5499999999993</v>
      </c>
    </row>
    <row r="261" spans="1:20" x14ac:dyDescent="0.15">
      <c r="A261">
        <v>257</v>
      </c>
      <c r="B261">
        <v>0</v>
      </c>
      <c r="C261">
        <v>-8553.26</v>
      </c>
      <c r="D261">
        <v>-118.69199999999999</v>
      </c>
      <c r="E261">
        <v>-3516.12</v>
      </c>
      <c r="F261">
        <v>4762.21</v>
      </c>
      <c r="G261">
        <v>2982.71</v>
      </c>
      <c r="H261">
        <v>-3496.27</v>
      </c>
      <c r="I261">
        <v>-6341.34</v>
      </c>
      <c r="J261">
        <v>-1578.25</v>
      </c>
      <c r="K261">
        <v>-78.655199999999994</v>
      </c>
      <c r="L261">
        <v>-6103.42</v>
      </c>
      <c r="M261">
        <v>-1975.6</v>
      </c>
      <c r="N261">
        <v>-4602.24</v>
      </c>
      <c r="O261">
        <v>-6696.71</v>
      </c>
      <c r="P261">
        <v>-690.71600000000001</v>
      </c>
      <c r="Q261">
        <v>-1145.82</v>
      </c>
      <c r="R261">
        <v>-4700.38</v>
      </c>
      <c r="S261">
        <v>-79.187200000000004</v>
      </c>
      <c r="T261">
        <v>-8196.65</v>
      </c>
    </row>
    <row r="262" spans="1:20" x14ac:dyDescent="0.15">
      <c r="A262">
        <v>258</v>
      </c>
      <c r="B262">
        <v>1</v>
      </c>
      <c r="C262">
        <v>-8810.31</v>
      </c>
      <c r="D262">
        <v>-376.26799999999997</v>
      </c>
      <c r="E262">
        <v>-3476.08</v>
      </c>
      <c r="F262">
        <v>5433.08</v>
      </c>
      <c r="G262">
        <v>3101.58</v>
      </c>
      <c r="H262">
        <v>-3476.26</v>
      </c>
      <c r="I262">
        <v>-6478.63</v>
      </c>
      <c r="J262">
        <v>-1205.17</v>
      </c>
      <c r="K262">
        <v>39.681600000000003</v>
      </c>
      <c r="L262">
        <v>-6083.76</v>
      </c>
      <c r="M262">
        <v>-2093.94</v>
      </c>
      <c r="N262">
        <v>-4661.9399999999996</v>
      </c>
      <c r="O262">
        <v>-6953.4</v>
      </c>
      <c r="P262">
        <v>-374.50200000000001</v>
      </c>
      <c r="Q262">
        <v>-1304.19</v>
      </c>
      <c r="R262">
        <v>-4384.34</v>
      </c>
      <c r="S262">
        <v>-118.515</v>
      </c>
      <c r="T262">
        <v>-7820.92</v>
      </c>
    </row>
    <row r="263" spans="1:20" x14ac:dyDescent="0.15">
      <c r="A263">
        <v>259</v>
      </c>
      <c r="B263">
        <v>0</v>
      </c>
      <c r="C263">
        <v>-9066.82</v>
      </c>
      <c r="D263">
        <v>-612.41399999999999</v>
      </c>
      <c r="E263">
        <v>-3258.54</v>
      </c>
      <c r="F263">
        <v>5887.11</v>
      </c>
      <c r="G263">
        <v>3378.46</v>
      </c>
      <c r="H263">
        <v>-3377.41</v>
      </c>
      <c r="I263">
        <v>-6260.74</v>
      </c>
      <c r="J263">
        <v>-1244.32</v>
      </c>
      <c r="K263">
        <v>59.169400000000003</v>
      </c>
      <c r="L263">
        <v>-6123.44</v>
      </c>
      <c r="M263">
        <v>-2073.75</v>
      </c>
      <c r="N263">
        <v>-4720.75</v>
      </c>
      <c r="O263">
        <v>-7091.22</v>
      </c>
      <c r="P263">
        <v>0.87971699999999997</v>
      </c>
      <c r="Q263">
        <v>-1521.38</v>
      </c>
      <c r="R263">
        <v>-4088.14</v>
      </c>
      <c r="S263">
        <v>-118.515</v>
      </c>
      <c r="T263">
        <v>-7426.22</v>
      </c>
    </row>
    <row r="264" spans="1:20" x14ac:dyDescent="0.15">
      <c r="A264">
        <v>260</v>
      </c>
      <c r="B264">
        <v>1</v>
      </c>
      <c r="C264">
        <v>-9125.4599999999991</v>
      </c>
      <c r="D264">
        <v>-532.87900000000002</v>
      </c>
      <c r="E264">
        <v>-3061.37</v>
      </c>
      <c r="F264">
        <v>6540.08</v>
      </c>
      <c r="G264">
        <v>3575.28</v>
      </c>
      <c r="H264">
        <v>-3318.41</v>
      </c>
      <c r="I264">
        <v>-5885.36</v>
      </c>
      <c r="J264">
        <v>-1264.33</v>
      </c>
      <c r="K264">
        <v>19.664899999999999</v>
      </c>
      <c r="L264">
        <v>-6202.45</v>
      </c>
      <c r="M264">
        <v>-1915.55</v>
      </c>
      <c r="N264">
        <v>-4681.25</v>
      </c>
      <c r="O264">
        <v>-7170.41</v>
      </c>
      <c r="P264">
        <v>356.245</v>
      </c>
      <c r="Q264">
        <v>-1659.38</v>
      </c>
      <c r="R264">
        <v>-3871.13</v>
      </c>
      <c r="S264">
        <v>-118.515</v>
      </c>
      <c r="T264">
        <v>-7189.55</v>
      </c>
    </row>
    <row r="265" spans="1:20" x14ac:dyDescent="0.15">
      <c r="A265">
        <v>261</v>
      </c>
      <c r="B265">
        <v>0</v>
      </c>
      <c r="C265">
        <v>-9125.81</v>
      </c>
      <c r="D265">
        <v>-513.91300000000001</v>
      </c>
      <c r="E265">
        <v>-2962.7</v>
      </c>
      <c r="F265">
        <v>7686.76</v>
      </c>
      <c r="G265">
        <v>3277.51</v>
      </c>
      <c r="H265">
        <v>-3576.33</v>
      </c>
      <c r="I265">
        <v>-5748.23</v>
      </c>
      <c r="J265">
        <v>-1363.18</v>
      </c>
      <c r="K265">
        <v>-19.839700000000001</v>
      </c>
      <c r="L265">
        <v>-6321.14</v>
      </c>
      <c r="M265">
        <v>-1777.55</v>
      </c>
      <c r="N265">
        <v>-4621.8999999999996</v>
      </c>
      <c r="O265">
        <v>-7249.24</v>
      </c>
      <c r="P265">
        <v>612.76199999999994</v>
      </c>
      <c r="Q265">
        <v>-1718.55</v>
      </c>
      <c r="R265">
        <v>-3713.11</v>
      </c>
      <c r="S265">
        <v>-98.6751</v>
      </c>
      <c r="T265">
        <v>-7170.41</v>
      </c>
    </row>
    <row r="266" spans="1:20" x14ac:dyDescent="0.15">
      <c r="A266">
        <v>262</v>
      </c>
      <c r="B266">
        <v>1</v>
      </c>
      <c r="C266">
        <v>-9204.82</v>
      </c>
      <c r="D266">
        <v>-533.05600000000004</v>
      </c>
      <c r="E266">
        <v>-3002.72</v>
      </c>
      <c r="F266">
        <v>8970.2199999999993</v>
      </c>
      <c r="G266">
        <v>2387.5300000000002</v>
      </c>
      <c r="H266">
        <v>-3990.69</v>
      </c>
      <c r="I266">
        <v>-5866.74</v>
      </c>
      <c r="J266">
        <v>-1442.02</v>
      </c>
      <c r="K266">
        <v>79.530900000000003</v>
      </c>
      <c r="L266">
        <v>-6419.64</v>
      </c>
      <c r="M266">
        <v>-1619.18</v>
      </c>
      <c r="N266">
        <v>-4582.57</v>
      </c>
      <c r="O266">
        <v>-7209.39</v>
      </c>
      <c r="P266">
        <v>790.44600000000003</v>
      </c>
      <c r="Q266">
        <v>-1718.38</v>
      </c>
      <c r="R266">
        <v>-3634.45</v>
      </c>
      <c r="S266">
        <v>-79.009900000000002</v>
      </c>
      <c r="T266">
        <v>-7368.28</v>
      </c>
    </row>
    <row r="267" spans="1:20" x14ac:dyDescent="0.15">
      <c r="A267">
        <v>263</v>
      </c>
      <c r="B267">
        <v>0</v>
      </c>
      <c r="C267">
        <v>-9303.67</v>
      </c>
      <c r="D267">
        <v>-414.54199999999997</v>
      </c>
      <c r="E267">
        <v>-3041.71</v>
      </c>
      <c r="F267">
        <v>9956.9699999999993</v>
      </c>
      <c r="G267">
        <v>1321.25</v>
      </c>
      <c r="H267">
        <v>-4247.21</v>
      </c>
      <c r="I267">
        <v>-6005.1</v>
      </c>
      <c r="J267">
        <v>-1422</v>
      </c>
      <c r="K267">
        <v>257.041</v>
      </c>
      <c r="L267">
        <v>-6340.11</v>
      </c>
      <c r="M267">
        <v>-1481.35</v>
      </c>
      <c r="N267">
        <v>-4681.7700000000004</v>
      </c>
      <c r="O267">
        <v>-7051.2</v>
      </c>
      <c r="P267">
        <v>849.27</v>
      </c>
      <c r="Q267">
        <v>-1678.87</v>
      </c>
      <c r="R267">
        <v>-3654.29</v>
      </c>
      <c r="S267">
        <v>-79.009900000000002</v>
      </c>
      <c r="T267">
        <v>-7624.97</v>
      </c>
    </row>
    <row r="268" spans="1:20" x14ac:dyDescent="0.15">
      <c r="A268">
        <v>264</v>
      </c>
      <c r="B268">
        <v>1</v>
      </c>
      <c r="C268">
        <v>-9362.67</v>
      </c>
      <c r="D268">
        <v>-236.51300000000001</v>
      </c>
      <c r="E268">
        <v>-2942.86</v>
      </c>
      <c r="F268">
        <v>10687.5</v>
      </c>
      <c r="G268">
        <v>611.37900000000002</v>
      </c>
      <c r="H268">
        <v>-4464.57</v>
      </c>
      <c r="I268">
        <v>-6282.15</v>
      </c>
      <c r="J268">
        <v>-1402.51</v>
      </c>
      <c r="K268">
        <v>316.03899999999999</v>
      </c>
      <c r="L268">
        <v>-6202.1</v>
      </c>
      <c r="M268">
        <v>-1422.01</v>
      </c>
      <c r="N268">
        <v>-4918.97</v>
      </c>
      <c r="O268">
        <v>-6893.35</v>
      </c>
      <c r="P268">
        <v>829.60400000000004</v>
      </c>
      <c r="Q268">
        <v>-1599.69</v>
      </c>
      <c r="R268">
        <v>-3713.64</v>
      </c>
      <c r="S268">
        <v>-98.848500000000001</v>
      </c>
      <c r="T268">
        <v>-7822.32</v>
      </c>
    </row>
    <row r="269" spans="1:20" x14ac:dyDescent="0.15">
      <c r="A269">
        <v>265</v>
      </c>
      <c r="B269">
        <v>0</v>
      </c>
      <c r="C269">
        <v>-9422.18</v>
      </c>
      <c r="D269">
        <v>0.514683</v>
      </c>
      <c r="E269">
        <v>-2883.86</v>
      </c>
      <c r="F269">
        <v>11478.2</v>
      </c>
      <c r="G269">
        <v>454.56400000000002</v>
      </c>
      <c r="H269">
        <v>-4582.57</v>
      </c>
      <c r="I269">
        <v>-6677.19</v>
      </c>
      <c r="J269">
        <v>-1402.34</v>
      </c>
      <c r="K269">
        <v>335.87799999999999</v>
      </c>
      <c r="L269">
        <v>-6182.61</v>
      </c>
      <c r="M269">
        <v>-1343</v>
      </c>
      <c r="N269">
        <v>-5096.3100000000004</v>
      </c>
      <c r="O269">
        <v>-6874.03</v>
      </c>
      <c r="P269">
        <v>730.41200000000003</v>
      </c>
      <c r="Q269">
        <v>-1520.85</v>
      </c>
      <c r="R269">
        <v>-3752.97</v>
      </c>
      <c r="S269">
        <v>-158.191</v>
      </c>
      <c r="T269">
        <v>-7900.99</v>
      </c>
    </row>
    <row r="270" spans="1:20" x14ac:dyDescent="0.15">
      <c r="A270">
        <v>266</v>
      </c>
      <c r="B270">
        <v>1</v>
      </c>
      <c r="C270">
        <v>-9520.86</v>
      </c>
      <c r="D270">
        <v>237.542</v>
      </c>
      <c r="E270">
        <v>-2883.86</v>
      </c>
      <c r="F270">
        <v>12406.6</v>
      </c>
      <c r="G270">
        <v>612.75400000000002</v>
      </c>
      <c r="H270">
        <v>-4582.57</v>
      </c>
      <c r="I270">
        <v>-6933.37</v>
      </c>
      <c r="J270">
        <v>-1323.16</v>
      </c>
      <c r="K270">
        <v>434.89600000000002</v>
      </c>
      <c r="L270">
        <v>-6261.79</v>
      </c>
      <c r="M270">
        <v>-1323.5</v>
      </c>
      <c r="N270">
        <v>-5095.97</v>
      </c>
      <c r="O270">
        <v>-6873.69</v>
      </c>
      <c r="P270">
        <v>572.56500000000005</v>
      </c>
      <c r="Q270">
        <v>-1461.51</v>
      </c>
      <c r="R270">
        <v>-3752.97</v>
      </c>
      <c r="S270">
        <v>-276.87599999999998</v>
      </c>
      <c r="T270">
        <v>-7900.99</v>
      </c>
    </row>
    <row r="271" spans="1:20" x14ac:dyDescent="0.15">
      <c r="A271">
        <v>267</v>
      </c>
      <c r="B271">
        <v>0</v>
      </c>
      <c r="C271">
        <v>-9639.5400000000009</v>
      </c>
      <c r="D271">
        <v>256.35700000000003</v>
      </c>
      <c r="E271">
        <v>-2804.51</v>
      </c>
      <c r="F271">
        <v>13434.1</v>
      </c>
      <c r="G271">
        <v>671.41399999999999</v>
      </c>
      <c r="H271">
        <v>-4661.92</v>
      </c>
      <c r="I271">
        <v>-6972.54</v>
      </c>
      <c r="J271">
        <v>-1284</v>
      </c>
      <c r="K271">
        <v>573.077</v>
      </c>
      <c r="L271">
        <v>-6439.81</v>
      </c>
      <c r="M271">
        <v>-1382.84</v>
      </c>
      <c r="N271">
        <v>-5036.79</v>
      </c>
      <c r="O271">
        <v>-6893.87</v>
      </c>
      <c r="P271">
        <v>454.05099999999999</v>
      </c>
      <c r="Q271">
        <v>-1461.85</v>
      </c>
      <c r="R271">
        <v>-3792.64</v>
      </c>
      <c r="S271">
        <v>-375.38200000000001</v>
      </c>
      <c r="T271">
        <v>-7881.15</v>
      </c>
    </row>
    <row r="272" spans="1:20" x14ac:dyDescent="0.15">
      <c r="A272">
        <v>268</v>
      </c>
      <c r="B272">
        <v>1</v>
      </c>
      <c r="C272">
        <v>-9916.58</v>
      </c>
      <c r="D272">
        <v>217.53100000000001</v>
      </c>
      <c r="E272">
        <v>-2626.65</v>
      </c>
      <c r="F272">
        <v>14679</v>
      </c>
      <c r="G272">
        <v>374.19499999999999</v>
      </c>
      <c r="H272">
        <v>-4819.9399999999996</v>
      </c>
      <c r="I272">
        <v>-6952.87</v>
      </c>
      <c r="J272">
        <v>-1383.01</v>
      </c>
      <c r="K272">
        <v>651.91600000000005</v>
      </c>
      <c r="L272">
        <v>-6637.17</v>
      </c>
      <c r="M272">
        <v>-1481.69</v>
      </c>
      <c r="N272">
        <v>-5076.6400000000003</v>
      </c>
      <c r="O272">
        <v>-6992.54</v>
      </c>
      <c r="P272">
        <v>295.863</v>
      </c>
      <c r="Q272">
        <v>-1560.7</v>
      </c>
      <c r="R272">
        <v>-3951</v>
      </c>
      <c r="S272">
        <v>-434.72399999999999</v>
      </c>
      <c r="T272">
        <v>-7940.83</v>
      </c>
    </row>
    <row r="273" spans="1:20" x14ac:dyDescent="0.15">
      <c r="A273">
        <v>269</v>
      </c>
      <c r="B273">
        <v>0</v>
      </c>
      <c r="C273">
        <v>-10331.5</v>
      </c>
      <c r="D273">
        <v>217.024</v>
      </c>
      <c r="E273">
        <v>-2627.5</v>
      </c>
      <c r="F273">
        <v>16260.1</v>
      </c>
      <c r="G273">
        <v>-198.875</v>
      </c>
      <c r="H273">
        <v>-4839.1000000000004</v>
      </c>
      <c r="I273">
        <v>-6972.7</v>
      </c>
      <c r="J273">
        <v>-1521.19</v>
      </c>
      <c r="K273">
        <v>750.93100000000004</v>
      </c>
      <c r="L273">
        <v>-6755.51</v>
      </c>
      <c r="M273">
        <v>-1659.71</v>
      </c>
      <c r="N273">
        <v>-5155.4799999999996</v>
      </c>
      <c r="O273">
        <v>-7051.71</v>
      </c>
      <c r="P273">
        <v>58.666699999999999</v>
      </c>
      <c r="Q273">
        <v>-1718.89</v>
      </c>
      <c r="R273">
        <v>-4148.3500000000004</v>
      </c>
      <c r="S273">
        <v>-474.05900000000003</v>
      </c>
      <c r="T273">
        <v>-8098.85</v>
      </c>
    </row>
    <row r="274" spans="1:20" x14ac:dyDescent="0.15">
      <c r="A274">
        <v>270</v>
      </c>
      <c r="B274">
        <v>1</v>
      </c>
      <c r="C274">
        <v>-10785.9</v>
      </c>
      <c r="D274">
        <v>98.510300000000001</v>
      </c>
      <c r="E274">
        <v>-2567.15</v>
      </c>
      <c r="F274">
        <v>18236.099999999999</v>
      </c>
      <c r="G274">
        <v>-1068.99</v>
      </c>
      <c r="H274">
        <v>-4938.79</v>
      </c>
      <c r="I274">
        <v>-7071.72</v>
      </c>
      <c r="J274">
        <v>-1600.03</v>
      </c>
      <c r="K274">
        <v>889.11300000000006</v>
      </c>
      <c r="L274">
        <v>-6794.85</v>
      </c>
      <c r="M274">
        <v>-1777.72</v>
      </c>
      <c r="N274">
        <v>-5194.9799999999996</v>
      </c>
      <c r="O274">
        <v>-7091.22</v>
      </c>
      <c r="P274">
        <v>-198.029</v>
      </c>
      <c r="Q274">
        <v>-1837.06</v>
      </c>
      <c r="R274">
        <v>-4266.7</v>
      </c>
      <c r="S274">
        <v>-513.73199999999997</v>
      </c>
      <c r="T274">
        <v>-8276.7000000000007</v>
      </c>
    </row>
    <row r="275" spans="1:20" x14ac:dyDescent="0.15">
      <c r="A275">
        <v>271</v>
      </c>
      <c r="B275">
        <v>0</v>
      </c>
      <c r="C275">
        <v>-11121.1</v>
      </c>
      <c r="D275">
        <v>-0.16731499999999999</v>
      </c>
      <c r="E275">
        <v>-2409.8000000000002</v>
      </c>
      <c r="F275">
        <v>19615.5</v>
      </c>
      <c r="G275">
        <v>-2214.79</v>
      </c>
      <c r="H275">
        <v>-5373.84</v>
      </c>
      <c r="I275">
        <v>-7229.74</v>
      </c>
      <c r="J275">
        <v>-1639.54</v>
      </c>
      <c r="K275">
        <v>908.44600000000003</v>
      </c>
      <c r="L275">
        <v>-6933.7</v>
      </c>
      <c r="M275">
        <v>-1738.05</v>
      </c>
      <c r="N275">
        <v>-5254.32</v>
      </c>
      <c r="O275">
        <v>-7170.4</v>
      </c>
      <c r="P275">
        <v>-415.22</v>
      </c>
      <c r="Q275">
        <v>-1916.24</v>
      </c>
      <c r="R275">
        <v>-4345.71</v>
      </c>
      <c r="S275">
        <v>-612.577</v>
      </c>
      <c r="T275">
        <v>-8454.39</v>
      </c>
    </row>
    <row r="276" spans="1:20" x14ac:dyDescent="0.15">
      <c r="A276">
        <v>272</v>
      </c>
      <c r="B276">
        <v>1</v>
      </c>
      <c r="C276">
        <v>-11259.1</v>
      </c>
      <c r="D276">
        <v>-39.504899999999999</v>
      </c>
      <c r="E276">
        <v>-2489.14</v>
      </c>
      <c r="F276">
        <v>19950.2</v>
      </c>
      <c r="G276">
        <v>-3360.25</v>
      </c>
      <c r="H276">
        <v>-5688.88</v>
      </c>
      <c r="I276">
        <v>-7427.43</v>
      </c>
      <c r="J276">
        <v>-1659.21</v>
      </c>
      <c r="K276">
        <v>869.10799999999995</v>
      </c>
      <c r="L276">
        <v>-7210.23</v>
      </c>
      <c r="M276">
        <v>-1678.88</v>
      </c>
      <c r="N276">
        <v>-5293.66</v>
      </c>
      <c r="O276">
        <v>-7288.91</v>
      </c>
      <c r="P276">
        <v>-612.74300000000005</v>
      </c>
      <c r="Q276">
        <v>-2054.59</v>
      </c>
      <c r="R276">
        <v>-4504.0600000000004</v>
      </c>
      <c r="S276">
        <v>-711.255</v>
      </c>
      <c r="T276">
        <v>-8592.57</v>
      </c>
    </row>
    <row r="277" spans="1:20" x14ac:dyDescent="0.15">
      <c r="A277">
        <v>273</v>
      </c>
      <c r="B277">
        <v>0</v>
      </c>
      <c r="C277">
        <v>-11258.7</v>
      </c>
      <c r="D277">
        <v>59.672199999999997</v>
      </c>
      <c r="E277">
        <v>-2547.9899999999998</v>
      </c>
      <c r="F277">
        <v>20009.3</v>
      </c>
      <c r="G277">
        <v>-4585.3900000000003</v>
      </c>
      <c r="H277">
        <v>-5688.54</v>
      </c>
      <c r="I277">
        <v>-7624.78</v>
      </c>
      <c r="J277">
        <v>-1639.37</v>
      </c>
      <c r="K277">
        <v>928.61500000000001</v>
      </c>
      <c r="L277">
        <v>-7466.93</v>
      </c>
      <c r="M277">
        <v>-1560.03</v>
      </c>
      <c r="N277">
        <v>-5373</v>
      </c>
      <c r="O277">
        <v>-7466.93</v>
      </c>
      <c r="P277">
        <v>-770.59500000000003</v>
      </c>
      <c r="Q277">
        <v>-2172.94</v>
      </c>
      <c r="R277">
        <v>-4741.09</v>
      </c>
      <c r="S277">
        <v>-849.77099999999996</v>
      </c>
      <c r="T277">
        <v>-8711.08</v>
      </c>
    </row>
    <row r="278" spans="1:20" x14ac:dyDescent="0.15">
      <c r="A278">
        <v>274</v>
      </c>
      <c r="B278">
        <v>1</v>
      </c>
      <c r="C278">
        <v>-11159.9</v>
      </c>
      <c r="D278">
        <v>257.19499999999999</v>
      </c>
      <c r="E278">
        <v>-2548.15</v>
      </c>
      <c r="F278">
        <v>20029</v>
      </c>
      <c r="G278">
        <v>-5968.22</v>
      </c>
      <c r="H278">
        <v>-5470.69</v>
      </c>
      <c r="I278">
        <v>-7762.97</v>
      </c>
      <c r="J278">
        <v>-1639.54</v>
      </c>
      <c r="K278">
        <v>1066.96</v>
      </c>
      <c r="L278">
        <v>-7525.44</v>
      </c>
      <c r="M278">
        <v>-1402.18</v>
      </c>
      <c r="N278">
        <v>-5511.19</v>
      </c>
      <c r="O278">
        <v>-7842.8</v>
      </c>
      <c r="P278">
        <v>-908.94399999999996</v>
      </c>
      <c r="Q278">
        <v>-2291.62</v>
      </c>
      <c r="R278">
        <v>-4978.12</v>
      </c>
      <c r="S278">
        <v>-987.78899999999999</v>
      </c>
      <c r="T278">
        <v>-8809.76</v>
      </c>
    </row>
    <row r="279" spans="1:20" x14ac:dyDescent="0.15">
      <c r="A279">
        <v>275</v>
      </c>
      <c r="B279">
        <v>0</v>
      </c>
      <c r="C279">
        <v>-11120.7</v>
      </c>
      <c r="D279">
        <v>355.54399999999998</v>
      </c>
      <c r="E279">
        <v>-2706.66</v>
      </c>
      <c r="F279">
        <v>20029</v>
      </c>
      <c r="G279">
        <v>-7588.73</v>
      </c>
      <c r="H279">
        <v>-5095.3100000000004</v>
      </c>
      <c r="I279">
        <v>-8020.32</v>
      </c>
      <c r="J279">
        <v>-1698.88</v>
      </c>
      <c r="K279">
        <v>1205.1500000000001</v>
      </c>
      <c r="L279">
        <v>-7446.6</v>
      </c>
      <c r="M279">
        <v>-1303.5</v>
      </c>
      <c r="N279">
        <v>-5649.53</v>
      </c>
      <c r="O279">
        <v>-8277.02</v>
      </c>
      <c r="P279">
        <v>-987.62300000000005</v>
      </c>
      <c r="Q279">
        <v>-2370.3000000000002</v>
      </c>
      <c r="R279">
        <v>-5234.9799999999996</v>
      </c>
      <c r="S279">
        <v>-1066.8</v>
      </c>
      <c r="T279">
        <v>-8948.2800000000007</v>
      </c>
    </row>
    <row r="280" spans="1:20" x14ac:dyDescent="0.15">
      <c r="A280">
        <v>276</v>
      </c>
      <c r="B280">
        <v>1</v>
      </c>
      <c r="C280">
        <v>-11061.1</v>
      </c>
      <c r="D280">
        <v>514.21900000000005</v>
      </c>
      <c r="E280">
        <v>-2646.01</v>
      </c>
      <c r="F280">
        <v>20029</v>
      </c>
      <c r="G280">
        <v>-9405.94</v>
      </c>
      <c r="H280">
        <v>-5017.62</v>
      </c>
      <c r="I280">
        <v>-8415.3700000000008</v>
      </c>
      <c r="J280">
        <v>-1797.72</v>
      </c>
      <c r="K280">
        <v>1343.5</v>
      </c>
      <c r="L280">
        <v>-7526.1</v>
      </c>
      <c r="M280">
        <v>-1224.49</v>
      </c>
      <c r="N280">
        <v>-5827.39</v>
      </c>
      <c r="O280">
        <v>-8592.9</v>
      </c>
      <c r="P280">
        <v>-967.78899999999999</v>
      </c>
      <c r="Q280">
        <v>-2330.63</v>
      </c>
      <c r="R280">
        <v>-5511.51</v>
      </c>
      <c r="S280">
        <v>-1165.6400000000001</v>
      </c>
      <c r="T280">
        <v>-9205.2999999999993</v>
      </c>
    </row>
    <row r="281" spans="1:20" x14ac:dyDescent="0.15">
      <c r="A281">
        <v>277</v>
      </c>
      <c r="B281">
        <v>0</v>
      </c>
      <c r="C281">
        <v>-11041.9</v>
      </c>
      <c r="D281">
        <v>850.09</v>
      </c>
      <c r="E281">
        <v>-2310.4699999999998</v>
      </c>
      <c r="F281">
        <v>20029</v>
      </c>
      <c r="G281">
        <v>-11520.7</v>
      </c>
      <c r="H281">
        <v>-5373.65</v>
      </c>
      <c r="I281">
        <v>-8711.25</v>
      </c>
      <c r="J281">
        <v>-1876.57</v>
      </c>
      <c r="K281">
        <v>1501.51</v>
      </c>
      <c r="L281">
        <v>-7723.62</v>
      </c>
      <c r="M281">
        <v>-1224.82</v>
      </c>
      <c r="N281">
        <v>-5985.24</v>
      </c>
      <c r="O281">
        <v>-8829.76</v>
      </c>
      <c r="P281">
        <v>-848.94799999999998</v>
      </c>
      <c r="Q281">
        <v>-2231.7800000000002</v>
      </c>
      <c r="R281">
        <v>-5728.54</v>
      </c>
      <c r="S281">
        <v>-1244.49</v>
      </c>
      <c r="T281">
        <v>-9461.84</v>
      </c>
    </row>
    <row r="282" spans="1:20" x14ac:dyDescent="0.15">
      <c r="A282">
        <v>278</v>
      </c>
      <c r="B282">
        <v>1</v>
      </c>
      <c r="C282">
        <v>-11219.9</v>
      </c>
      <c r="D282">
        <v>1165.96</v>
      </c>
      <c r="E282">
        <v>-2311.61</v>
      </c>
      <c r="F282">
        <v>20029</v>
      </c>
      <c r="G282">
        <v>-14545.3</v>
      </c>
      <c r="H282">
        <v>-5788.2</v>
      </c>
      <c r="I282">
        <v>-8988.1</v>
      </c>
      <c r="J282">
        <v>-1955.74</v>
      </c>
      <c r="K282">
        <v>1679.37</v>
      </c>
      <c r="L282">
        <v>-7921.14</v>
      </c>
      <c r="M282">
        <v>-1264.1600000000001</v>
      </c>
      <c r="N282">
        <v>-6123.59</v>
      </c>
      <c r="O282">
        <v>-9086.7800000000007</v>
      </c>
      <c r="P282">
        <v>-691.09299999999996</v>
      </c>
      <c r="Q282">
        <v>-2113.27</v>
      </c>
      <c r="R282">
        <v>-5906.39</v>
      </c>
      <c r="S282">
        <v>-1303.83</v>
      </c>
      <c r="T282">
        <v>-9659.36</v>
      </c>
    </row>
    <row r="283" spans="1:20" x14ac:dyDescent="0.15">
      <c r="A283">
        <v>279</v>
      </c>
      <c r="B283">
        <v>0</v>
      </c>
      <c r="C283">
        <v>-11397.4</v>
      </c>
      <c r="D283">
        <v>1323.5</v>
      </c>
      <c r="E283">
        <v>-2350.14</v>
      </c>
      <c r="F283">
        <v>20029</v>
      </c>
      <c r="G283">
        <v>-17902</v>
      </c>
      <c r="H283">
        <v>-6024.74</v>
      </c>
      <c r="I283">
        <v>-9303.98</v>
      </c>
      <c r="J283">
        <v>-2014.75</v>
      </c>
      <c r="K283">
        <v>1857.06</v>
      </c>
      <c r="L283">
        <v>-8158.33</v>
      </c>
      <c r="M283">
        <v>-1323.66</v>
      </c>
      <c r="N283">
        <v>-6301.44</v>
      </c>
      <c r="O283">
        <v>-9462.32</v>
      </c>
      <c r="P283">
        <v>-552.74599999999998</v>
      </c>
      <c r="Q283">
        <v>-1974.92</v>
      </c>
      <c r="R283">
        <v>-6064.25</v>
      </c>
      <c r="S283">
        <v>-1363</v>
      </c>
      <c r="T283">
        <v>-9817.2199999999993</v>
      </c>
    </row>
    <row r="284" spans="1:20" x14ac:dyDescent="0.15">
      <c r="A284">
        <v>280</v>
      </c>
      <c r="B284">
        <v>1</v>
      </c>
      <c r="C284">
        <v>-11615.1</v>
      </c>
      <c r="D284">
        <v>1462.17</v>
      </c>
      <c r="E284">
        <v>-2350.9499999999998</v>
      </c>
      <c r="F284">
        <v>20029</v>
      </c>
      <c r="G284">
        <v>-19753.8</v>
      </c>
      <c r="H284">
        <v>-6500.25</v>
      </c>
      <c r="I284">
        <v>-9560.68</v>
      </c>
      <c r="J284">
        <v>-2034.58</v>
      </c>
      <c r="K284">
        <v>2034.91</v>
      </c>
      <c r="L284">
        <v>-8434.8700000000008</v>
      </c>
      <c r="M284">
        <v>-1422.34</v>
      </c>
      <c r="N284">
        <v>-6498.96</v>
      </c>
      <c r="O284">
        <v>-9857.2000000000007</v>
      </c>
      <c r="P284">
        <v>-295.56299999999999</v>
      </c>
      <c r="Q284">
        <v>-1757.41</v>
      </c>
      <c r="R284">
        <v>-6182.76</v>
      </c>
      <c r="S284">
        <v>-1402.51</v>
      </c>
      <c r="T284">
        <v>-9896.07</v>
      </c>
    </row>
    <row r="285" spans="1:20" x14ac:dyDescent="0.15">
      <c r="A285">
        <v>281</v>
      </c>
      <c r="B285">
        <v>0</v>
      </c>
      <c r="C285">
        <v>-11931.1</v>
      </c>
      <c r="D285">
        <v>1699.19</v>
      </c>
      <c r="E285">
        <v>-2588.13</v>
      </c>
      <c r="F285">
        <v>19850.5</v>
      </c>
      <c r="G285">
        <v>-20108.2</v>
      </c>
      <c r="H285">
        <v>-7726.5</v>
      </c>
      <c r="I285">
        <v>-9777.8700000000008</v>
      </c>
      <c r="J285">
        <v>-2054.2600000000002</v>
      </c>
      <c r="K285">
        <v>2192.7600000000002</v>
      </c>
      <c r="L285">
        <v>-8790.73</v>
      </c>
      <c r="M285">
        <v>-1501.35</v>
      </c>
      <c r="N285">
        <v>-6597.32</v>
      </c>
      <c r="O285">
        <v>-10212.700000000001</v>
      </c>
      <c r="P285">
        <v>0.48043200000000003</v>
      </c>
      <c r="Q285">
        <v>-1540.37</v>
      </c>
      <c r="R285">
        <v>-6321.11</v>
      </c>
      <c r="S285">
        <v>-1422.18</v>
      </c>
      <c r="T285">
        <v>-9995.07</v>
      </c>
    </row>
    <row r="286" spans="1:20" x14ac:dyDescent="0.15">
      <c r="A286">
        <v>282</v>
      </c>
      <c r="B286">
        <v>1</v>
      </c>
      <c r="C286">
        <v>-12306.7</v>
      </c>
      <c r="D286">
        <v>1837.06</v>
      </c>
      <c r="E286">
        <v>-2884.5</v>
      </c>
      <c r="F286">
        <v>18860.3</v>
      </c>
      <c r="G286">
        <v>-20167.3</v>
      </c>
      <c r="H286">
        <v>-9207.36</v>
      </c>
      <c r="I286">
        <v>-9955.56</v>
      </c>
      <c r="J286">
        <v>-1994.76</v>
      </c>
      <c r="K286">
        <v>2231.9499999999998</v>
      </c>
      <c r="L286">
        <v>-9205.4500000000007</v>
      </c>
      <c r="M286">
        <v>-1501.03</v>
      </c>
      <c r="N286">
        <v>-6676.65</v>
      </c>
      <c r="O286">
        <v>-10548.5</v>
      </c>
      <c r="P286">
        <v>396.16500000000002</v>
      </c>
      <c r="Q286">
        <v>-1402.19</v>
      </c>
      <c r="R286">
        <v>-6459.3</v>
      </c>
      <c r="S286">
        <v>-1442.01</v>
      </c>
      <c r="T286">
        <v>-10153.1</v>
      </c>
    </row>
    <row r="287" spans="1:20" x14ac:dyDescent="0.15">
      <c r="A287">
        <v>283</v>
      </c>
      <c r="B287">
        <v>0</v>
      </c>
      <c r="C287">
        <v>-12721.4</v>
      </c>
      <c r="D287">
        <v>1955.89</v>
      </c>
      <c r="E287">
        <v>-3101.38</v>
      </c>
      <c r="F287">
        <v>17676.900000000001</v>
      </c>
      <c r="G287">
        <v>-20187</v>
      </c>
      <c r="H287">
        <v>-9697.75</v>
      </c>
      <c r="I287">
        <v>-10073.9</v>
      </c>
      <c r="J287">
        <v>-1935.74</v>
      </c>
      <c r="K287">
        <v>2212.2800000000002</v>
      </c>
      <c r="L287">
        <v>-9481.5</v>
      </c>
      <c r="M287">
        <v>-1422.02</v>
      </c>
      <c r="N287">
        <v>-6735.51</v>
      </c>
      <c r="O287">
        <v>-10785.2</v>
      </c>
      <c r="P287">
        <v>869.90200000000004</v>
      </c>
      <c r="Q287">
        <v>-1263.8399999999999</v>
      </c>
      <c r="R287">
        <v>-6518.31</v>
      </c>
      <c r="S287">
        <v>-1481.51</v>
      </c>
      <c r="T287">
        <v>-10311.1</v>
      </c>
    </row>
    <row r="288" spans="1:20" x14ac:dyDescent="0.15">
      <c r="A288">
        <v>284</v>
      </c>
      <c r="B288">
        <v>1</v>
      </c>
      <c r="C288">
        <v>-13136.3</v>
      </c>
      <c r="D288">
        <v>2054.2600000000002</v>
      </c>
      <c r="E288">
        <v>-3219.89</v>
      </c>
      <c r="F288">
        <v>16569.400000000001</v>
      </c>
      <c r="G288">
        <v>-20187</v>
      </c>
      <c r="H288">
        <v>-8608.44</v>
      </c>
      <c r="I288">
        <v>-10152.9</v>
      </c>
      <c r="J288">
        <v>-1995.24</v>
      </c>
      <c r="K288">
        <v>2192.44</v>
      </c>
      <c r="L288">
        <v>-9619.69</v>
      </c>
      <c r="M288">
        <v>-1323.18</v>
      </c>
      <c r="N288">
        <v>-6676.18</v>
      </c>
      <c r="O288">
        <v>-10863.9</v>
      </c>
      <c r="P288">
        <v>1185.6199999999999</v>
      </c>
      <c r="Q288">
        <v>-1204.98</v>
      </c>
      <c r="R288">
        <v>-6458.82</v>
      </c>
      <c r="S288">
        <v>-1521.02</v>
      </c>
      <c r="T288">
        <v>-10429.5</v>
      </c>
    </row>
    <row r="289" spans="1:20" x14ac:dyDescent="0.15">
      <c r="A289">
        <v>285</v>
      </c>
      <c r="B289">
        <v>0</v>
      </c>
      <c r="C289">
        <v>-13531.1</v>
      </c>
      <c r="D289">
        <v>2212.91</v>
      </c>
      <c r="E289">
        <v>-3259.08</v>
      </c>
      <c r="F289">
        <v>15028.4</v>
      </c>
      <c r="G289">
        <v>-20187</v>
      </c>
      <c r="H289">
        <v>-6493.76</v>
      </c>
      <c r="I289">
        <v>-10112.9</v>
      </c>
      <c r="J289">
        <v>-2093.92</v>
      </c>
      <c r="K289">
        <v>2172.77</v>
      </c>
      <c r="L289">
        <v>-9758.0300000000007</v>
      </c>
      <c r="M289">
        <v>-1224.5</v>
      </c>
      <c r="N289">
        <v>-6617</v>
      </c>
      <c r="O289">
        <v>-10844</v>
      </c>
      <c r="P289">
        <v>1204.51</v>
      </c>
      <c r="Q289">
        <v>-1284.1500000000001</v>
      </c>
      <c r="R289">
        <v>-6280.81</v>
      </c>
      <c r="S289">
        <v>-1540.69</v>
      </c>
      <c r="T289">
        <v>-10468.799999999999</v>
      </c>
    </row>
    <row r="290" spans="1:20" x14ac:dyDescent="0.15">
      <c r="A290">
        <v>286</v>
      </c>
      <c r="B290">
        <v>1</v>
      </c>
      <c r="C290">
        <v>-13847</v>
      </c>
      <c r="D290">
        <v>2568.6</v>
      </c>
      <c r="E290">
        <v>-3219.57</v>
      </c>
      <c r="F290">
        <v>14737.4</v>
      </c>
      <c r="G290">
        <v>-20187</v>
      </c>
      <c r="H290">
        <v>-3389.91</v>
      </c>
      <c r="I290">
        <v>-9954.93</v>
      </c>
      <c r="J290">
        <v>-2153.1</v>
      </c>
      <c r="K290">
        <v>2252.09</v>
      </c>
      <c r="L290">
        <v>-9856.56</v>
      </c>
      <c r="M290">
        <v>-1085.99</v>
      </c>
      <c r="N290">
        <v>-6557.66</v>
      </c>
      <c r="O290">
        <v>-10705.4</v>
      </c>
      <c r="P290">
        <v>947.49199999999996</v>
      </c>
      <c r="Q290">
        <v>-1462.15</v>
      </c>
      <c r="R290">
        <v>-5984.29</v>
      </c>
      <c r="S290">
        <v>-1520.86</v>
      </c>
      <c r="T290">
        <v>-10369.700000000001</v>
      </c>
    </row>
    <row r="291" spans="1:20" x14ac:dyDescent="0.15">
      <c r="A291">
        <v>287</v>
      </c>
      <c r="B291">
        <v>0</v>
      </c>
      <c r="C291">
        <v>-14183</v>
      </c>
      <c r="D291">
        <v>2943.82</v>
      </c>
      <c r="E291">
        <v>-3338.71</v>
      </c>
      <c r="F291">
        <v>15367.9</v>
      </c>
      <c r="G291">
        <v>-20187</v>
      </c>
      <c r="H291">
        <v>-1560.68</v>
      </c>
      <c r="I291">
        <v>-9856.4</v>
      </c>
      <c r="J291">
        <v>-2133.11</v>
      </c>
      <c r="K291">
        <v>2271.3000000000002</v>
      </c>
      <c r="L291">
        <v>-9737.42</v>
      </c>
      <c r="M291">
        <v>-947.96199999999999</v>
      </c>
      <c r="N291">
        <v>-6458.82</v>
      </c>
      <c r="O291">
        <v>-10428.700000000001</v>
      </c>
      <c r="P291">
        <v>710.77700000000004</v>
      </c>
      <c r="Q291">
        <v>-1758.67</v>
      </c>
      <c r="R291">
        <v>-5608.92</v>
      </c>
      <c r="S291">
        <v>-1461.53</v>
      </c>
      <c r="T291">
        <v>-10172.1</v>
      </c>
    </row>
    <row r="292" spans="1:20" x14ac:dyDescent="0.15">
      <c r="A292">
        <v>288</v>
      </c>
      <c r="B292">
        <v>1</v>
      </c>
      <c r="C292">
        <v>-14578.1</v>
      </c>
      <c r="D292">
        <v>3279.53</v>
      </c>
      <c r="E292">
        <v>-3734.22</v>
      </c>
      <c r="F292">
        <v>17072.3</v>
      </c>
      <c r="G292">
        <v>-19929.2</v>
      </c>
      <c r="H292">
        <v>-2492.2199999999998</v>
      </c>
      <c r="I292">
        <v>-9816.9</v>
      </c>
      <c r="J292">
        <v>-2034.27</v>
      </c>
      <c r="K292">
        <v>2113.13</v>
      </c>
      <c r="L292">
        <v>-9401.4</v>
      </c>
      <c r="M292">
        <v>-868.95299999999997</v>
      </c>
      <c r="N292">
        <v>-6379.97</v>
      </c>
      <c r="O292">
        <v>-10132.5</v>
      </c>
      <c r="P292">
        <v>572.58900000000006</v>
      </c>
      <c r="Q292">
        <v>-1995.23</v>
      </c>
      <c r="R292">
        <v>-5313.02</v>
      </c>
      <c r="S292">
        <v>-1382.52</v>
      </c>
      <c r="T292">
        <v>-9934.9500000000007</v>
      </c>
    </row>
    <row r="293" spans="1:20" x14ac:dyDescent="0.15">
      <c r="A293">
        <v>289</v>
      </c>
      <c r="B293">
        <v>0</v>
      </c>
      <c r="C293">
        <v>-15032.6</v>
      </c>
      <c r="D293">
        <v>3833.52</v>
      </c>
      <c r="E293">
        <v>-4208.12</v>
      </c>
      <c r="F293">
        <v>18130.8</v>
      </c>
      <c r="G293">
        <v>-17908.599999999999</v>
      </c>
      <c r="H293">
        <v>-3238.94</v>
      </c>
      <c r="I293">
        <v>-9757.56</v>
      </c>
      <c r="J293">
        <v>-1935.59</v>
      </c>
      <c r="K293">
        <v>1935.43</v>
      </c>
      <c r="L293">
        <v>-9046.01</v>
      </c>
      <c r="M293">
        <v>-849.43299999999999</v>
      </c>
      <c r="N293">
        <v>-6241.32</v>
      </c>
      <c r="O293">
        <v>-9796.4500000000007</v>
      </c>
      <c r="P293">
        <v>454.07499999999999</v>
      </c>
      <c r="Q293">
        <v>-1816.3</v>
      </c>
      <c r="R293">
        <v>-5174.99</v>
      </c>
      <c r="S293">
        <v>-1303.51</v>
      </c>
      <c r="T293">
        <v>-9717.9</v>
      </c>
    </row>
    <row r="294" spans="1:20" x14ac:dyDescent="0.15">
      <c r="A294">
        <v>290</v>
      </c>
      <c r="B294">
        <v>1</v>
      </c>
      <c r="C294">
        <v>-15645.3</v>
      </c>
      <c r="D294">
        <v>4861.57</v>
      </c>
      <c r="E294">
        <v>-4920.29</v>
      </c>
      <c r="F294">
        <v>17103.599999999999</v>
      </c>
      <c r="G294">
        <v>-11418.3</v>
      </c>
      <c r="H294">
        <v>-3616.62</v>
      </c>
      <c r="I294">
        <v>-9638.9</v>
      </c>
      <c r="J294">
        <v>-1876.41</v>
      </c>
      <c r="K294">
        <v>1777.41</v>
      </c>
      <c r="L294">
        <v>-8967.93</v>
      </c>
      <c r="M294">
        <v>-908.76700000000005</v>
      </c>
      <c r="N294">
        <v>-6103.44</v>
      </c>
      <c r="O294">
        <v>-9619.5300000000007</v>
      </c>
      <c r="P294">
        <v>295.90300000000002</v>
      </c>
      <c r="Q294">
        <v>-1044.8</v>
      </c>
      <c r="R294">
        <v>-5155.47</v>
      </c>
      <c r="S294">
        <v>-1244.33</v>
      </c>
      <c r="T294">
        <v>-9659.0300000000007</v>
      </c>
    </row>
    <row r="295" spans="1:20" x14ac:dyDescent="0.15">
      <c r="A295">
        <v>291</v>
      </c>
      <c r="B295">
        <v>0</v>
      </c>
      <c r="C295">
        <v>-16455.599999999999</v>
      </c>
      <c r="D295">
        <v>6185.2</v>
      </c>
      <c r="E295">
        <v>-5967.39</v>
      </c>
      <c r="F295">
        <v>16255</v>
      </c>
      <c r="G295">
        <v>3337.46</v>
      </c>
      <c r="H295">
        <v>-6190.56</v>
      </c>
      <c r="I295">
        <v>-9639.51</v>
      </c>
      <c r="J295">
        <v>-1955.88</v>
      </c>
      <c r="K295">
        <v>1599.57</v>
      </c>
      <c r="L295">
        <v>-9661.33</v>
      </c>
      <c r="M295">
        <v>-1146.4100000000001</v>
      </c>
      <c r="N295">
        <v>-6063.93</v>
      </c>
      <c r="O295">
        <v>-9817.66</v>
      </c>
      <c r="P295">
        <v>38.892699999999998</v>
      </c>
      <c r="Q295">
        <v>517.54399999999998</v>
      </c>
      <c r="R295">
        <v>-5353.61</v>
      </c>
      <c r="S295">
        <v>-1184.99</v>
      </c>
      <c r="T295">
        <v>-9777.85</v>
      </c>
    </row>
    <row r="296" spans="1:20" x14ac:dyDescent="0.15">
      <c r="A296">
        <v>292</v>
      </c>
      <c r="B296">
        <v>1</v>
      </c>
      <c r="C296">
        <v>-17443.5</v>
      </c>
      <c r="D296">
        <v>7448.89</v>
      </c>
      <c r="E296">
        <v>-6696.77</v>
      </c>
      <c r="F296">
        <v>17486.900000000001</v>
      </c>
      <c r="G296">
        <v>16208.1</v>
      </c>
      <c r="H296">
        <v>-2962.29</v>
      </c>
      <c r="I296">
        <v>-10174.299999999999</v>
      </c>
      <c r="J296">
        <v>-2272.37</v>
      </c>
      <c r="K296">
        <v>1461.53</v>
      </c>
      <c r="L296">
        <v>-11817.9</v>
      </c>
      <c r="M296">
        <v>-1462.14</v>
      </c>
      <c r="N296">
        <v>-5964.94</v>
      </c>
      <c r="O296">
        <v>-10708.6</v>
      </c>
      <c r="P296">
        <v>139.25700000000001</v>
      </c>
      <c r="Q296">
        <v>2770.07</v>
      </c>
      <c r="R296">
        <v>-5828.12</v>
      </c>
      <c r="S296">
        <v>-1125.81</v>
      </c>
      <c r="T296">
        <v>-10114.200000000001</v>
      </c>
    </row>
    <row r="297" spans="1:20" x14ac:dyDescent="0.15">
      <c r="A297">
        <v>293</v>
      </c>
      <c r="B297">
        <v>0</v>
      </c>
      <c r="C297">
        <v>-18529.900000000001</v>
      </c>
      <c r="D297">
        <v>8614.35</v>
      </c>
      <c r="E297">
        <v>-7329.91</v>
      </c>
      <c r="F297">
        <v>18506</v>
      </c>
      <c r="G297">
        <v>19279.2</v>
      </c>
      <c r="H297">
        <v>9151.86</v>
      </c>
      <c r="I297">
        <v>-11003.6</v>
      </c>
      <c r="J297">
        <v>-2885.38</v>
      </c>
      <c r="K297">
        <v>1323.04</v>
      </c>
      <c r="L297">
        <v>-14244.9</v>
      </c>
      <c r="M297">
        <v>-1679.34</v>
      </c>
      <c r="N297">
        <v>-5648.3</v>
      </c>
      <c r="O297">
        <v>-12210.1</v>
      </c>
      <c r="P297">
        <v>1108.8699999999999</v>
      </c>
      <c r="Q297">
        <v>4069.31</v>
      </c>
      <c r="R297">
        <v>-6599.14</v>
      </c>
      <c r="S297">
        <v>-1086.31</v>
      </c>
      <c r="T297">
        <v>-10707.2</v>
      </c>
    </row>
    <row r="298" spans="1:20" x14ac:dyDescent="0.15">
      <c r="A298">
        <v>294</v>
      </c>
      <c r="B298">
        <v>1</v>
      </c>
      <c r="C298">
        <v>-19239.5</v>
      </c>
      <c r="D298">
        <v>9422.75</v>
      </c>
      <c r="E298">
        <v>-7762.64</v>
      </c>
      <c r="F298">
        <v>17498.900000000001</v>
      </c>
      <c r="G298">
        <v>9522.33</v>
      </c>
      <c r="H298">
        <v>9793.52</v>
      </c>
      <c r="I298">
        <v>-11496.4</v>
      </c>
      <c r="J298">
        <v>-3635.81</v>
      </c>
      <c r="K298">
        <v>947.06200000000001</v>
      </c>
      <c r="L298">
        <v>-14258</v>
      </c>
      <c r="M298">
        <v>-1440.65</v>
      </c>
      <c r="N298">
        <v>-5055.2700000000004</v>
      </c>
      <c r="O298">
        <v>-13512.6</v>
      </c>
      <c r="P298">
        <v>2372.41</v>
      </c>
      <c r="Q298">
        <v>3335.07</v>
      </c>
      <c r="R298">
        <v>-7567.08</v>
      </c>
      <c r="S298">
        <v>-927.83799999999997</v>
      </c>
      <c r="T298">
        <v>-11576.9</v>
      </c>
    </row>
    <row r="299" spans="1:20" x14ac:dyDescent="0.15">
      <c r="A299">
        <v>295</v>
      </c>
      <c r="B299">
        <v>0</v>
      </c>
      <c r="C299">
        <v>-19059.900000000001</v>
      </c>
      <c r="D299">
        <v>9401.27</v>
      </c>
      <c r="E299">
        <v>-7663.66</v>
      </c>
      <c r="F299">
        <v>18156.8</v>
      </c>
      <c r="G299">
        <v>-6839.15</v>
      </c>
      <c r="H299">
        <v>-3325.16</v>
      </c>
      <c r="I299">
        <v>-11515.3</v>
      </c>
      <c r="J299">
        <v>-4168.45</v>
      </c>
      <c r="K299">
        <v>374.17099999999999</v>
      </c>
      <c r="L299">
        <v>-12956</v>
      </c>
      <c r="M299">
        <v>-669.93200000000002</v>
      </c>
      <c r="N299">
        <v>-4066.6</v>
      </c>
      <c r="O299">
        <v>-14004.4</v>
      </c>
      <c r="P299">
        <v>3181.12</v>
      </c>
      <c r="Q299">
        <v>2330.04</v>
      </c>
      <c r="R299">
        <v>-8277.11</v>
      </c>
      <c r="S299">
        <v>-631.47799999999995</v>
      </c>
      <c r="T299">
        <v>-12564.4</v>
      </c>
    </row>
    <row r="300" spans="1:20" x14ac:dyDescent="0.15">
      <c r="A300">
        <v>296</v>
      </c>
      <c r="B300">
        <v>1</v>
      </c>
      <c r="C300">
        <v>-18824.5</v>
      </c>
      <c r="D300">
        <v>8570.33</v>
      </c>
      <c r="E300">
        <v>-7565.12</v>
      </c>
      <c r="F300">
        <v>19595.599999999999</v>
      </c>
      <c r="G300">
        <v>-14760.7</v>
      </c>
      <c r="H300">
        <v>-10548.9</v>
      </c>
      <c r="I300">
        <v>-11258.3</v>
      </c>
      <c r="J300">
        <v>-4424.8500000000004</v>
      </c>
      <c r="K300">
        <v>-99.434799999999996</v>
      </c>
      <c r="L300">
        <v>-12721.3</v>
      </c>
      <c r="M300">
        <v>199.16900000000001</v>
      </c>
      <c r="N300">
        <v>-3020.56</v>
      </c>
      <c r="O300">
        <v>-13508.9</v>
      </c>
      <c r="P300">
        <v>3595.55</v>
      </c>
      <c r="Q300">
        <v>2311.71</v>
      </c>
      <c r="R300">
        <v>-8097.02</v>
      </c>
      <c r="S300">
        <v>-374.923</v>
      </c>
      <c r="T300">
        <v>-13314.2</v>
      </c>
    </row>
    <row r="301" spans="1:20" x14ac:dyDescent="0.15">
      <c r="A301">
        <v>297</v>
      </c>
      <c r="B301">
        <v>0</v>
      </c>
      <c r="C301">
        <v>-19458.2</v>
      </c>
      <c r="D301">
        <v>5997.31</v>
      </c>
      <c r="E301">
        <v>-7109.25</v>
      </c>
      <c r="F301">
        <v>19970</v>
      </c>
      <c r="G301">
        <v>-13976.3</v>
      </c>
      <c r="H301">
        <v>-5590.07</v>
      </c>
      <c r="I301">
        <v>-10763.8</v>
      </c>
      <c r="J301">
        <v>-4463.91</v>
      </c>
      <c r="K301">
        <v>-534.28300000000002</v>
      </c>
      <c r="L301">
        <v>-12283.7</v>
      </c>
      <c r="M301">
        <v>929.48099999999999</v>
      </c>
      <c r="N301">
        <v>-2389.23</v>
      </c>
      <c r="O301">
        <v>-11787.5</v>
      </c>
      <c r="P301">
        <v>3733.14</v>
      </c>
      <c r="Q301">
        <v>2548.29</v>
      </c>
      <c r="R301">
        <v>-7108.66</v>
      </c>
      <c r="S301">
        <v>-117.92</v>
      </c>
      <c r="T301">
        <v>-13312.1</v>
      </c>
    </row>
    <row r="302" spans="1:20" x14ac:dyDescent="0.15">
      <c r="A302">
        <v>298</v>
      </c>
      <c r="B302">
        <v>1</v>
      </c>
      <c r="C302">
        <v>-20068.8</v>
      </c>
      <c r="D302">
        <v>3514.01</v>
      </c>
      <c r="E302">
        <v>-7409.91</v>
      </c>
      <c r="F302">
        <v>17233.5</v>
      </c>
      <c r="G302">
        <v>-7331.49</v>
      </c>
      <c r="H302">
        <v>160.09100000000001</v>
      </c>
      <c r="I302">
        <v>-10092.299999999999</v>
      </c>
      <c r="J302">
        <v>-4305.59</v>
      </c>
      <c r="K302">
        <v>-1008.19</v>
      </c>
      <c r="L302">
        <v>-11217.8</v>
      </c>
      <c r="M302">
        <v>1383.26</v>
      </c>
      <c r="N302">
        <v>-2014.16</v>
      </c>
      <c r="O302">
        <v>-9159.9599999999991</v>
      </c>
      <c r="P302">
        <v>3435.89</v>
      </c>
      <c r="Q302">
        <v>2389.23</v>
      </c>
      <c r="R302">
        <v>-6201.09</v>
      </c>
      <c r="S302">
        <v>277.42200000000003</v>
      </c>
      <c r="T302">
        <v>-12402.2</v>
      </c>
    </row>
    <row r="303" spans="1:20" x14ac:dyDescent="0.15">
      <c r="A303">
        <v>299</v>
      </c>
      <c r="B303">
        <v>0</v>
      </c>
      <c r="C303">
        <v>-20167.3</v>
      </c>
      <c r="D303">
        <v>3795.42</v>
      </c>
      <c r="E303">
        <v>-7622.54</v>
      </c>
      <c r="F303">
        <v>9779.85</v>
      </c>
      <c r="G303">
        <v>-1317.31</v>
      </c>
      <c r="H303">
        <v>-756.04</v>
      </c>
      <c r="I303">
        <v>-9579.2800000000007</v>
      </c>
      <c r="J303">
        <v>-4108.22</v>
      </c>
      <c r="K303">
        <v>-1383.26</v>
      </c>
      <c r="L303">
        <v>-10884</v>
      </c>
      <c r="M303">
        <v>1738.95</v>
      </c>
      <c r="N303">
        <v>-1955.86</v>
      </c>
      <c r="O303">
        <v>-6890.3</v>
      </c>
      <c r="P303">
        <v>2565.61</v>
      </c>
      <c r="Q303">
        <v>1934.86</v>
      </c>
      <c r="R303">
        <v>-5965.54</v>
      </c>
      <c r="S303">
        <v>751.47699999999998</v>
      </c>
      <c r="T303">
        <v>-11019.1</v>
      </c>
    </row>
    <row r="304" spans="1:20" x14ac:dyDescent="0.15">
      <c r="A304">
        <v>300</v>
      </c>
      <c r="B304">
        <v>1</v>
      </c>
      <c r="C304">
        <v>-19949.099999999999</v>
      </c>
      <c r="D304">
        <v>5157.5200000000004</v>
      </c>
      <c r="E304">
        <v>-6357.51</v>
      </c>
      <c r="F304">
        <v>4461.57</v>
      </c>
      <c r="G304">
        <v>177.25899999999999</v>
      </c>
      <c r="H304">
        <v>-4115.54</v>
      </c>
      <c r="I304">
        <v>-9422</v>
      </c>
      <c r="J304">
        <v>-4029.5</v>
      </c>
      <c r="K304">
        <v>-1639.82</v>
      </c>
      <c r="L304">
        <v>-10625.5</v>
      </c>
      <c r="M304">
        <v>1955.57</v>
      </c>
      <c r="N304">
        <v>-2411.12</v>
      </c>
      <c r="O304">
        <v>-5806.49</v>
      </c>
      <c r="P304">
        <v>1321</v>
      </c>
      <c r="Q304">
        <v>1440.98</v>
      </c>
      <c r="R304">
        <v>-6242.51</v>
      </c>
      <c r="S304">
        <v>1245.3599999999999</v>
      </c>
      <c r="T304">
        <v>-9835.1200000000008</v>
      </c>
    </row>
    <row r="305" spans="1:20" x14ac:dyDescent="0.15">
      <c r="A305">
        <v>301</v>
      </c>
      <c r="B305">
        <v>0</v>
      </c>
      <c r="C305">
        <v>-18701.900000000001</v>
      </c>
      <c r="D305">
        <v>6164.37</v>
      </c>
      <c r="E305">
        <v>-5589.87</v>
      </c>
      <c r="F305">
        <v>5517.28</v>
      </c>
      <c r="G305">
        <v>-1328.45</v>
      </c>
      <c r="H305">
        <v>-5509.12</v>
      </c>
      <c r="I305">
        <v>-9520.98</v>
      </c>
      <c r="J305">
        <v>-4108.8</v>
      </c>
      <c r="K305">
        <v>-1876.99</v>
      </c>
      <c r="L305">
        <v>-9755.82</v>
      </c>
      <c r="M305">
        <v>1737.34</v>
      </c>
      <c r="N305">
        <v>-3142.03</v>
      </c>
      <c r="O305">
        <v>-6026.03</v>
      </c>
      <c r="P305">
        <v>37.1723</v>
      </c>
      <c r="Q305">
        <v>1323.93</v>
      </c>
      <c r="R305">
        <v>-6736.68</v>
      </c>
      <c r="S305">
        <v>1719.27</v>
      </c>
      <c r="T305">
        <v>-9560.7800000000007</v>
      </c>
    </row>
    <row r="306" spans="1:20" x14ac:dyDescent="0.15">
      <c r="A306">
        <v>302</v>
      </c>
      <c r="B306">
        <v>1</v>
      </c>
      <c r="C306">
        <v>-16231.2</v>
      </c>
      <c r="D306">
        <v>6716.27</v>
      </c>
      <c r="E306">
        <v>-6046</v>
      </c>
      <c r="F306">
        <v>8855.0499999999993</v>
      </c>
      <c r="G306">
        <v>-4153.3900000000003</v>
      </c>
      <c r="H306">
        <v>-4204.3</v>
      </c>
      <c r="I306">
        <v>-9758.2999999999993</v>
      </c>
      <c r="J306">
        <v>-4306.47</v>
      </c>
      <c r="K306">
        <v>-1955.28</v>
      </c>
      <c r="L306">
        <v>-9224.33</v>
      </c>
      <c r="M306">
        <v>1124.51</v>
      </c>
      <c r="N306">
        <v>-3734.01</v>
      </c>
      <c r="O306">
        <v>-7192.65</v>
      </c>
      <c r="P306">
        <v>-1048.55</v>
      </c>
      <c r="Q306">
        <v>1818.53</v>
      </c>
      <c r="R306">
        <v>-7428.38</v>
      </c>
      <c r="S306">
        <v>2074.52</v>
      </c>
      <c r="T306">
        <v>-10293.1</v>
      </c>
    </row>
    <row r="307" spans="1:20" x14ac:dyDescent="0.15">
      <c r="A307">
        <v>303</v>
      </c>
      <c r="B307">
        <v>0</v>
      </c>
      <c r="C307">
        <v>-13724.1</v>
      </c>
      <c r="D307">
        <v>7171.37</v>
      </c>
      <c r="E307">
        <v>-7311.3</v>
      </c>
      <c r="F307">
        <v>11261.8</v>
      </c>
      <c r="G307">
        <v>-5669.17</v>
      </c>
      <c r="H307">
        <v>-4725.68</v>
      </c>
      <c r="I307">
        <v>-9935.56</v>
      </c>
      <c r="J307">
        <v>-4523.68</v>
      </c>
      <c r="K307">
        <v>-1658.34</v>
      </c>
      <c r="L307">
        <v>-9323.6</v>
      </c>
      <c r="M307">
        <v>334.27600000000001</v>
      </c>
      <c r="N307">
        <v>-4109.09</v>
      </c>
      <c r="O307">
        <v>-8555.0499999999993</v>
      </c>
      <c r="P307">
        <v>-1858.03</v>
      </c>
      <c r="Q307">
        <v>2212.42</v>
      </c>
      <c r="R307">
        <v>-8158.99</v>
      </c>
      <c r="S307">
        <v>2232.1</v>
      </c>
      <c r="T307">
        <v>-11478.4</v>
      </c>
    </row>
    <row r="308" spans="1:20" x14ac:dyDescent="0.15">
      <c r="A308">
        <v>304</v>
      </c>
      <c r="B308">
        <v>1</v>
      </c>
      <c r="C308">
        <v>-11650.2</v>
      </c>
      <c r="D308">
        <v>7842.95</v>
      </c>
      <c r="E308">
        <v>-7979.56</v>
      </c>
      <c r="F308">
        <v>12267.1</v>
      </c>
      <c r="G308">
        <v>-4538.76</v>
      </c>
      <c r="H308">
        <v>-6183.02</v>
      </c>
      <c r="I308">
        <v>-10014.700000000001</v>
      </c>
      <c r="J308">
        <v>-4622.08</v>
      </c>
      <c r="K308">
        <v>-1263.58</v>
      </c>
      <c r="L308">
        <v>-9461.5</v>
      </c>
      <c r="M308">
        <v>-455.67099999999999</v>
      </c>
      <c r="N308">
        <v>-4167.41</v>
      </c>
      <c r="O308">
        <v>-9601.2800000000007</v>
      </c>
      <c r="P308">
        <v>-2509.64</v>
      </c>
      <c r="Q308">
        <v>1815.65</v>
      </c>
      <c r="R308">
        <v>-8671.98</v>
      </c>
      <c r="S308">
        <v>2251.7800000000002</v>
      </c>
      <c r="T308">
        <v>-12564.3</v>
      </c>
    </row>
    <row r="309" spans="1:20" x14ac:dyDescent="0.15">
      <c r="A309">
        <v>305</v>
      </c>
      <c r="B309">
        <v>0</v>
      </c>
      <c r="C309">
        <v>-9714.93</v>
      </c>
      <c r="D309">
        <v>7404.39</v>
      </c>
      <c r="E309">
        <v>-5938.57</v>
      </c>
      <c r="F309">
        <v>12662</v>
      </c>
      <c r="G309">
        <v>-2703.73</v>
      </c>
      <c r="H309">
        <v>-5309.77</v>
      </c>
      <c r="I309">
        <v>-9954.81</v>
      </c>
      <c r="J309">
        <v>-4562.6099999999997</v>
      </c>
      <c r="K309">
        <v>-987.19500000000005</v>
      </c>
      <c r="L309">
        <v>-9441.5400000000009</v>
      </c>
      <c r="M309">
        <v>-1186.43</v>
      </c>
      <c r="N309">
        <v>-3870.77</v>
      </c>
      <c r="O309">
        <v>-10292</v>
      </c>
      <c r="P309">
        <v>-3102.21</v>
      </c>
      <c r="Q309">
        <v>1085.31</v>
      </c>
      <c r="R309">
        <v>-8749.98</v>
      </c>
      <c r="S309">
        <v>2172.4899999999998</v>
      </c>
      <c r="T309">
        <v>-13135.7</v>
      </c>
    </row>
    <row r="310" spans="1:20" x14ac:dyDescent="0.15">
      <c r="A310">
        <v>306</v>
      </c>
      <c r="B310">
        <v>1</v>
      </c>
      <c r="C310">
        <v>-7382.31</v>
      </c>
      <c r="D310">
        <v>4376.95</v>
      </c>
      <c r="E310">
        <v>-1908.39</v>
      </c>
      <c r="F310">
        <v>12145.3</v>
      </c>
      <c r="G310">
        <v>-1519.02</v>
      </c>
      <c r="H310">
        <v>-4643.04</v>
      </c>
      <c r="I310">
        <v>-9935.85</v>
      </c>
      <c r="J310">
        <v>-4444.09</v>
      </c>
      <c r="K310">
        <v>-769.99099999999999</v>
      </c>
      <c r="L310">
        <v>-9362.5300000000007</v>
      </c>
      <c r="M310">
        <v>-1758.75</v>
      </c>
      <c r="N310">
        <v>-3495.55</v>
      </c>
      <c r="O310">
        <v>-10587.5</v>
      </c>
      <c r="P310">
        <v>-3516.36</v>
      </c>
      <c r="Q310">
        <v>690.98099999999999</v>
      </c>
      <c r="R310">
        <v>-8413.7000000000007</v>
      </c>
      <c r="S310">
        <v>2014.47</v>
      </c>
      <c r="T310">
        <v>-12798</v>
      </c>
    </row>
    <row r="311" spans="1:20" x14ac:dyDescent="0.15">
      <c r="A311">
        <v>307</v>
      </c>
      <c r="B311">
        <v>0</v>
      </c>
      <c r="C311">
        <v>-3764.87</v>
      </c>
      <c r="D311">
        <v>-1276.32</v>
      </c>
      <c r="E311">
        <v>-1309.04</v>
      </c>
      <c r="F311">
        <v>10504.9</v>
      </c>
      <c r="G311">
        <v>-472.221</v>
      </c>
      <c r="H311">
        <v>-5929.13</v>
      </c>
      <c r="I311">
        <v>-9895.49</v>
      </c>
      <c r="J311">
        <v>-4385.05</v>
      </c>
      <c r="K311">
        <v>-790.52300000000002</v>
      </c>
      <c r="L311">
        <v>-9263.69</v>
      </c>
      <c r="M311">
        <v>-2133.83</v>
      </c>
      <c r="N311">
        <v>-3159.83</v>
      </c>
      <c r="O311">
        <v>-10488.1</v>
      </c>
      <c r="P311">
        <v>-3614.63</v>
      </c>
      <c r="Q311">
        <v>473.63499999999999</v>
      </c>
      <c r="R311">
        <v>-7800.88</v>
      </c>
      <c r="S311">
        <v>1915.92</v>
      </c>
      <c r="T311">
        <v>-11750.5</v>
      </c>
    </row>
    <row r="312" spans="1:20" x14ac:dyDescent="0.15">
      <c r="A312">
        <v>308</v>
      </c>
      <c r="B312">
        <v>1</v>
      </c>
      <c r="C312">
        <v>-1322.5</v>
      </c>
      <c r="D312">
        <v>-5494.14</v>
      </c>
      <c r="E312">
        <v>-6432.43</v>
      </c>
      <c r="F312">
        <v>9480.9</v>
      </c>
      <c r="G312">
        <v>-277.66000000000003</v>
      </c>
      <c r="H312">
        <v>-7091.91</v>
      </c>
      <c r="I312">
        <v>-9480.2000000000007</v>
      </c>
      <c r="J312">
        <v>-4345.3999999999996</v>
      </c>
      <c r="K312">
        <v>-948.25900000000001</v>
      </c>
      <c r="L312">
        <v>-9145.18</v>
      </c>
      <c r="M312">
        <v>-2350.75</v>
      </c>
      <c r="N312">
        <v>-2982.55</v>
      </c>
      <c r="O312">
        <v>-10052.9</v>
      </c>
      <c r="P312">
        <v>-3416.54</v>
      </c>
      <c r="Q312">
        <v>355.54399999999998</v>
      </c>
      <c r="R312">
        <v>-7129.58</v>
      </c>
      <c r="S312">
        <v>1816.95</v>
      </c>
      <c r="T312">
        <v>-10605.2</v>
      </c>
    </row>
    <row r="313" spans="1:20" x14ac:dyDescent="0.15">
      <c r="A313">
        <v>309</v>
      </c>
      <c r="B313">
        <v>0</v>
      </c>
      <c r="C313">
        <v>-3425.51</v>
      </c>
      <c r="D313">
        <v>-4417.83</v>
      </c>
      <c r="E313">
        <v>-11124.5</v>
      </c>
      <c r="F313">
        <v>9798.6200000000008</v>
      </c>
      <c r="G313">
        <v>-1008.85</v>
      </c>
      <c r="H313">
        <v>-6654.27</v>
      </c>
      <c r="I313">
        <v>-8986.6</v>
      </c>
      <c r="J313">
        <v>-4107.8100000000004</v>
      </c>
      <c r="K313">
        <v>-987.62300000000005</v>
      </c>
      <c r="L313">
        <v>-9165.42</v>
      </c>
      <c r="M313">
        <v>-2449.4499999999998</v>
      </c>
      <c r="N313">
        <v>-3141.27</v>
      </c>
      <c r="O313">
        <v>-9559.49</v>
      </c>
      <c r="P313">
        <v>-2842.95</v>
      </c>
      <c r="Q313">
        <v>375.36700000000002</v>
      </c>
      <c r="R313">
        <v>-6636.13</v>
      </c>
      <c r="S313">
        <v>1738.22</v>
      </c>
      <c r="T313">
        <v>-9756.6</v>
      </c>
    </row>
    <row r="314" spans="1:20" x14ac:dyDescent="0.15">
      <c r="A314">
        <v>310</v>
      </c>
      <c r="B314">
        <v>1</v>
      </c>
      <c r="C314">
        <v>-6322.74</v>
      </c>
      <c r="D314">
        <v>841.44500000000005</v>
      </c>
      <c r="E314">
        <v>-11116.8</v>
      </c>
      <c r="F314">
        <v>10231.9</v>
      </c>
      <c r="G314">
        <v>-1323.07</v>
      </c>
      <c r="H314">
        <v>-5747.06</v>
      </c>
      <c r="I314">
        <v>-8710.6299999999992</v>
      </c>
      <c r="J314">
        <v>-3752.41</v>
      </c>
      <c r="K314">
        <v>-888.51300000000003</v>
      </c>
      <c r="L314">
        <v>-9382.91</v>
      </c>
      <c r="M314">
        <v>-2488.81</v>
      </c>
      <c r="N314">
        <v>-3536.46</v>
      </c>
      <c r="O314">
        <v>-9283.3799999999992</v>
      </c>
      <c r="P314">
        <v>-2072.69</v>
      </c>
      <c r="Q314">
        <v>295.93900000000002</v>
      </c>
      <c r="R314">
        <v>-6320.37</v>
      </c>
      <c r="S314">
        <v>1718.39</v>
      </c>
      <c r="T314">
        <v>-9382.2099999999991</v>
      </c>
    </row>
    <row r="315" spans="1:20" x14ac:dyDescent="0.15">
      <c r="A315">
        <v>311</v>
      </c>
      <c r="B315">
        <v>0</v>
      </c>
      <c r="C315">
        <v>-5446.69</v>
      </c>
      <c r="D315">
        <v>6883.28</v>
      </c>
      <c r="E315">
        <v>-8111.54</v>
      </c>
      <c r="F315">
        <v>10271.299999999999</v>
      </c>
      <c r="G315">
        <v>-1066.08</v>
      </c>
      <c r="H315">
        <v>-5808.33</v>
      </c>
      <c r="I315">
        <v>-8691.2199999999993</v>
      </c>
      <c r="J315">
        <v>-3456.2</v>
      </c>
      <c r="K315">
        <v>-710.81200000000001</v>
      </c>
      <c r="L315">
        <v>-9540.51</v>
      </c>
      <c r="M315">
        <v>-2468.9899999999998</v>
      </c>
      <c r="N315">
        <v>-3871.9</v>
      </c>
      <c r="O315">
        <v>-9224.4699999999993</v>
      </c>
      <c r="P315">
        <v>-1480.67</v>
      </c>
      <c r="Q315">
        <v>19.128599999999999</v>
      </c>
      <c r="R315">
        <v>-6162.63</v>
      </c>
      <c r="S315">
        <v>1659.07</v>
      </c>
      <c r="T315">
        <v>-9461.92</v>
      </c>
    </row>
    <row r="316" spans="1:20" x14ac:dyDescent="0.15">
      <c r="A316">
        <v>312</v>
      </c>
      <c r="B316">
        <v>1</v>
      </c>
      <c r="C316">
        <v>-2840.22</v>
      </c>
      <c r="D316">
        <v>10828.8</v>
      </c>
      <c r="E316">
        <v>-4438.17</v>
      </c>
      <c r="F316">
        <v>10330.700000000001</v>
      </c>
      <c r="G316">
        <v>-1067.18</v>
      </c>
      <c r="H316">
        <v>-6916.12</v>
      </c>
      <c r="I316">
        <v>-8631.48</v>
      </c>
      <c r="J316">
        <v>-3278.77</v>
      </c>
      <c r="K316">
        <v>-552.79300000000001</v>
      </c>
      <c r="L316">
        <v>-9381.7999999999993</v>
      </c>
      <c r="M316">
        <v>-2488.9499999999998</v>
      </c>
      <c r="N316">
        <v>-4049.46</v>
      </c>
      <c r="O316">
        <v>-9026.1200000000008</v>
      </c>
      <c r="P316">
        <v>-1065.94</v>
      </c>
      <c r="Q316">
        <v>-276.94799999999998</v>
      </c>
      <c r="R316">
        <v>-6123.26</v>
      </c>
      <c r="S316">
        <v>1580.06</v>
      </c>
      <c r="T316">
        <v>-9837.5499999999993</v>
      </c>
    </row>
    <row r="317" spans="1:20" x14ac:dyDescent="0.15">
      <c r="A317">
        <v>313</v>
      </c>
      <c r="B317">
        <v>0</v>
      </c>
      <c r="C317">
        <v>-1421.35</v>
      </c>
      <c r="D317">
        <v>10542.5</v>
      </c>
      <c r="E317">
        <v>-1794.39</v>
      </c>
      <c r="F317">
        <v>10627.6</v>
      </c>
      <c r="G317">
        <v>-1403.04</v>
      </c>
      <c r="H317">
        <v>-7980.96</v>
      </c>
      <c r="I317">
        <v>-8552.89</v>
      </c>
      <c r="J317">
        <v>-3041.19</v>
      </c>
      <c r="K317">
        <v>-474.05900000000003</v>
      </c>
      <c r="L317">
        <v>-8907.33</v>
      </c>
      <c r="M317">
        <v>-2607.6</v>
      </c>
      <c r="N317">
        <v>-4108.51</v>
      </c>
      <c r="O317">
        <v>-8571.75</v>
      </c>
      <c r="P317">
        <v>-670.89800000000002</v>
      </c>
      <c r="Q317">
        <v>-494.15499999999997</v>
      </c>
      <c r="R317">
        <v>-6063.8</v>
      </c>
      <c r="S317">
        <v>1461.41</v>
      </c>
      <c r="T317">
        <v>-10172.9</v>
      </c>
    </row>
    <row r="318" spans="1:20" x14ac:dyDescent="0.15">
      <c r="A318">
        <v>314</v>
      </c>
      <c r="B318">
        <v>1</v>
      </c>
      <c r="C318">
        <v>-788.73400000000004</v>
      </c>
      <c r="D318">
        <v>6034.02</v>
      </c>
      <c r="E318">
        <v>-730.22699999999998</v>
      </c>
      <c r="F318">
        <v>11161.2</v>
      </c>
      <c r="G318">
        <v>-1362.17</v>
      </c>
      <c r="H318">
        <v>-7404.24</v>
      </c>
      <c r="I318">
        <v>-8592.39</v>
      </c>
      <c r="J318">
        <v>-2606.5100000000002</v>
      </c>
      <c r="K318">
        <v>-414.59699999999998</v>
      </c>
      <c r="L318">
        <v>-8354.41</v>
      </c>
      <c r="M318">
        <v>-2745.8</v>
      </c>
      <c r="N318">
        <v>-4148.1499999999996</v>
      </c>
      <c r="O318">
        <v>-8137.33</v>
      </c>
      <c r="P318">
        <v>-315.49299999999999</v>
      </c>
      <c r="Q318">
        <v>-572.75300000000004</v>
      </c>
      <c r="R318">
        <v>-5846.18</v>
      </c>
      <c r="S318">
        <v>1323.21</v>
      </c>
      <c r="T318">
        <v>-10132.5</v>
      </c>
    </row>
    <row r="319" spans="1:20" x14ac:dyDescent="0.15">
      <c r="A319">
        <v>315</v>
      </c>
      <c r="B319">
        <v>0</v>
      </c>
      <c r="C319">
        <v>1.35799</v>
      </c>
      <c r="D319">
        <v>901.14499999999998</v>
      </c>
      <c r="E319">
        <v>-890.01499999999999</v>
      </c>
      <c r="F319">
        <v>11456.4</v>
      </c>
      <c r="G319">
        <v>-590.673</v>
      </c>
      <c r="H319">
        <v>-5626.26</v>
      </c>
      <c r="I319">
        <v>-8433.69</v>
      </c>
      <c r="J319">
        <v>-2152.27</v>
      </c>
      <c r="K319">
        <v>-276.26299999999998</v>
      </c>
      <c r="L319">
        <v>-7880.49</v>
      </c>
      <c r="M319">
        <v>-2785.03</v>
      </c>
      <c r="N319">
        <v>-4286.62</v>
      </c>
      <c r="O319">
        <v>-7722.47</v>
      </c>
      <c r="P319">
        <v>79.824600000000004</v>
      </c>
      <c r="Q319">
        <v>-572.88900000000001</v>
      </c>
      <c r="R319">
        <v>-5490.51</v>
      </c>
      <c r="S319">
        <v>1184.8800000000001</v>
      </c>
      <c r="T319">
        <v>-9677.6200000000008</v>
      </c>
    </row>
    <row r="320" spans="1:20" x14ac:dyDescent="0.15">
      <c r="A320">
        <v>316</v>
      </c>
      <c r="B320">
        <v>1</v>
      </c>
      <c r="C320">
        <v>494.149</v>
      </c>
      <c r="D320">
        <v>-2017.32</v>
      </c>
      <c r="E320">
        <v>-1680.51</v>
      </c>
      <c r="F320">
        <v>11198.8</v>
      </c>
      <c r="G320">
        <v>475.815</v>
      </c>
      <c r="H320">
        <v>-4364.1499999999996</v>
      </c>
      <c r="I320">
        <v>-8276.35</v>
      </c>
      <c r="J320">
        <v>-1816.82</v>
      </c>
      <c r="K320">
        <v>-256.98500000000001</v>
      </c>
      <c r="L320">
        <v>-7525.22</v>
      </c>
      <c r="M320">
        <v>-2705.89</v>
      </c>
      <c r="N320">
        <v>-4424.6899999999996</v>
      </c>
      <c r="O320">
        <v>-7347.38</v>
      </c>
      <c r="P320">
        <v>553.88</v>
      </c>
      <c r="Q320">
        <v>-671.85400000000004</v>
      </c>
      <c r="R320">
        <v>-5075.6400000000003</v>
      </c>
      <c r="S320">
        <v>987.21799999999996</v>
      </c>
      <c r="T320">
        <v>-9105.01</v>
      </c>
    </row>
    <row r="321" spans="1:20" x14ac:dyDescent="0.15">
      <c r="A321">
        <v>317</v>
      </c>
      <c r="B321">
        <v>0</v>
      </c>
      <c r="C321">
        <v>513.29499999999996</v>
      </c>
      <c r="D321">
        <v>-2567.15</v>
      </c>
      <c r="E321">
        <v>-2688.22</v>
      </c>
      <c r="F321">
        <v>10784.3</v>
      </c>
      <c r="G321">
        <v>1086.72</v>
      </c>
      <c r="H321">
        <v>-4306.9799999999996</v>
      </c>
      <c r="I321">
        <v>-8296.0400000000009</v>
      </c>
      <c r="J321">
        <v>-1599.61</v>
      </c>
      <c r="K321">
        <v>-177.30199999999999</v>
      </c>
      <c r="L321">
        <v>-7327.96</v>
      </c>
      <c r="M321">
        <v>-2408.9899999999998</v>
      </c>
      <c r="N321">
        <v>-4384.78</v>
      </c>
      <c r="O321">
        <v>-7110.62</v>
      </c>
      <c r="P321">
        <v>968.47500000000002</v>
      </c>
      <c r="Q321">
        <v>-889.33100000000002</v>
      </c>
      <c r="R321">
        <v>-4720.37</v>
      </c>
      <c r="S321">
        <v>750.19100000000003</v>
      </c>
      <c r="T321">
        <v>-8551.81</v>
      </c>
    </row>
    <row r="322" spans="1:20" x14ac:dyDescent="0.15">
      <c r="A322">
        <v>318</v>
      </c>
      <c r="B322">
        <v>1</v>
      </c>
      <c r="C322">
        <v>276</v>
      </c>
      <c r="D322">
        <v>-1716.26</v>
      </c>
      <c r="E322">
        <v>-3655.61</v>
      </c>
      <c r="F322">
        <v>10825</v>
      </c>
      <c r="G322">
        <v>967.13599999999997</v>
      </c>
      <c r="H322">
        <v>-4741.13</v>
      </c>
      <c r="I322">
        <v>-8018.56</v>
      </c>
      <c r="J322">
        <v>-1302.99</v>
      </c>
      <c r="K322">
        <v>198.327</v>
      </c>
      <c r="L322">
        <v>-7090.53</v>
      </c>
      <c r="M322">
        <v>-1895.3</v>
      </c>
      <c r="N322">
        <v>-4167.3</v>
      </c>
      <c r="O322">
        <v>-6932.78</v>
      </c>
      <c r="P322">
        <v>1264.56</v>
      </c>
      <c r="Q322">
        <v>-1106.4100000000001</v>
      </c>
      <c r="R322">
        <v>-4483.4799999999996</v>
      </c>
      <c r="S322">
        <v>532.98199999999997</v>
      </c>
      <c r="T322">
        <v>-8058.34</v>
      </c>
    </row>
    <row r="323" spans="1:20" x14ac:dyDescent="0.15">
      <c r="A323">
        <v>319</v>
      </c>
      <c r="B323">
        <v>0</v>
      </c>
      <c r="C323">
        <v>78.876900000000006</v>
      </c>
      <c r="D323">
        <v>-511.702</v>
      </c>
      <c r="E323">
        <v>-4128.46</v>
      </c>
      <c r="F323">
        <v>11160.6</v>
      </c>
      <c r="G323">
        <v>433.49</v>
      </c>
      <c r="H323">
        <v>-4858.97</v>
      </c>
      <c r="I323">
        <v>-7683.51</v>
      </c>
      <c r="J323">
        <v>-1086.32</v>
      </c>
      <c r="K323">
        <v>315.64100000000002</v>
      </c>
      <c r="L323">
        <v>-6734.99</v>
      </c>
      <c r="M323">
        <v>-1401.69</v>
      </c>
      <c r="N323">
        <v>-4009.68</v>
      </c>
      <c r="O323">
        <v>-6735.26</v>
      </c>
      <c r="P323">
        <v>1422.31</v>
      </c>
      <c r="Q323">
        <v>-1204.97</v>
      </c>
      <c r="R323">
        <v>-4325.59</v>
      </c>
      <c r="S323">
        <v>295.822</v>
      </c>
      <c r="T323">
        <v>-7722.75</v>
      </c>
    </row>
    <row r="324" spans="1:20" x14ac:dyDescent="0.15">
      <c r="A324">
        <v>320</v>
      </c>
      <c r="B324">
        <v>1</v>
      </c>
      <c r="C324">
        <v>-0.13225500000000001</v>
      </c>
      <c r="D324">
        <v>356.60199999999998</v>
      </c>
      <c r="E324">
        <v>-3929.88</v>
      </c>
      <c r="F324">
        <v>11219.1</v>
      </c>
      <c r="G324">
        <v>59.058999999999997</v>
      </c>
      <c r="H324">
        <v>-4879.0600000000004</v>
      </c>
      <c r="I324">
        <v>-7406.45</v>
      </c>
      <c r="J324">
        <v>-1066.6300000000001</v>
      </c>
      <c r="K324">
        <v>38.975900000000003</v>
      </c>
      <c r="L324">
        <v>-6419.09</v>
      </c>
      <c r="M324">
        <v>-1006.78</v>
      </c>
      <c r="N324">
        <v>-4029.64</v>
      </c>
      <c r="O324">
        <v>-6617.01</v>
      </c>
      <c r="P324">
        <v>1441.86</v>
      </c>
      <c r="Q324">
        <v>-1264.29</v>
      </c>
      <c r="R324">
        <v>-4286.3500000000004</v>
      </c>
      <c r="S324">
        <v>98.563900000000004</v>
      </c>
      <c r="T324">
        <v>-7505.67</v>
      </c>
    </row>
    <row r="325" spans="1:20" x14ac:dyDescent="0.15">
      <c r="A325">
        <v>321</v>
      </c>
      <c r="B325">
        <v>0</v>
      </c>
      <c r="C325">
        <v>-158.41399999999999</v>
      </c>
      <c r="D325">
        <v>968.85699999999997</v>
      </c>
      <c r="E325">
        <v>-3317.23</v>
      </c>
      <c r="F325">
        <v>11041.3</v>
      </c>
      <c r="G325">
        <v>475.63799999999998</v>
      </c>
      <c r="H325">
        <v>-4700.3</v>
      </c>
      <c r="I325">
        <v>-6912.44</v>
      </c>
      <c r="J325">
        <v>-967.54200000000003</v>
      </c>
      <c r="K325">
        <v>-158.15100000000001</v>
      </c>
      <c r="L325">
        <v>-6202.01</v>
      </c>
      <c r="M325">
        <v>-690.87599999999998</v>
      </c>
      <c r="N325">
        <v>-4168.1000000000004</v>
      </c>
      <c r="O325">
        <v>-6537.87</v>
      </c>
      <c r="P325">
        <v>1362.72</v>
      </c>
      <c r="Q325">
        <v>-1303.6600000000001</v>
      </c>
      <c r="R325">
        <v>-4365.49</v>
      </c>
      <c r="S325">
        <v>-39.768000000000001</v>
      </c>
      <c r="T325">
        <v>-7407.11</v>
      </c>
    </row>
    <row r="326" spans="1:20" x14ac:dyDescent="0.15">
      <c r="A326">
        <v>322</v>
      </c>
      <c r="B326">
        <v>1</v>
      </c>
      <c r="C326">
        <v>-494.53100000000001</v>
      </c>
      <c r="D326">
        <v>1442.52</v>
      </c>
      <c r="E326">
        <v>-2606.15</v>
      </c>
      <c r="F326">
        <v>10784.3</v>
      </c>
      <c r="G326">
        <v>1721.01</v>
      </c>
      <c r="H326">
        <v>-4285.7</v>
      </c>
      <c r="I326">
        <v>-6359.38</v>
      </c>
      <c r="J326">
        <v>-908.74400000000003</v>
      </c>
      <c r="K326">
        <v>-98.435500000000005</v>
      </c>
      <c r="L326">
        <v>-6004.36</v>
      </c>
      <c r="M326">
        <v>-374.709</v>
      </c>
      <c r="N326">
        <v>-4325.99</v>
      </c>
      <c r="O326">
        <v>-6419.35</v>
      </c>
      <c r="P326">
        <v>1264.03</v>
      </c>
      <c r="Q326">
        <v>-1303.6600000000001</v>
      </c>
      <c r="R326">
        <v>-4444.37</v>
      </c>
      <c r="S326">
        <v>-158.15</v>
      </c>
      <c r="T326">
        <v>-7407.24</v>
      </c>
    </row>
    <row r="327" spans="1:20" x14ac:dyDescent="0.15">
      <c r="A327">
        <v>323</v>
      </c>
      <c r="B327">
        <v>0</v>
      </c>
      <c r="C327">
        <v>-909.26300000000003</v>
      </c>
      <c r="D327">
        <v>1718.79</v>
      </c>
      <c r="E327">
        <v>-1994.15</v>
      </c>
      <c r="F327">
        <v>10428.700000000001</v>
      </c>
      <c r="G327">
        <v>2568.08</v>
      </c>
      <c r="H327">
        <v>-4663.3999999999996</v>
      </c>
      <c r="I327">
        <v>-5945.04</v>
      </c>
      <c r="J327">
        <v>-1007.57</v>
      </c>
      <c r="K327">
        <v>39.634799999999998</v>
      </c>
      <c r="L327">
        <v>-5846.6</v>
      </c>
      <c r="M327">
        <v>-38.985300000000002</v>
      </c>
      <c r="N327">
        <v>-4404.8599999999997</v>
      </c>
      <c r="O327">
        <v>-6320.66</v>
      </c>
      <c r="P327">
        <v>1204.8399999999999</v>
      </c>
      <c r="Q327">
        <v>-1264.03</v>
      </c>
      <c r="R327">
        <v>-4404.6000000000004</v>
      </c>
      <c r="S327">
        <v>-237.15899999999999</v>
      </c>
      <c r="T327">
        <v>-7446.74</v>
      </c>
    </row>
    <row r="328" spans="1:20" x14ac:dyDescent="0.15">
      <c r="A328">
        <v>324</v>
      </c>
      <c r="B328">
        <v>1</v>
      </c>
      <c r="C328">
        <v>-1343.94</v>
      </c>
      <c r="D328">
        <v>1837.04</v>
      </c>
      <c r="E328">
        <v>-1619.31</v>
      </c>
      <c r="F328">
        <v>10172.299999999999</v>
      </c>
      <c r="G328">
        <v>1755.06</v>
      </c>
      <c r="H328">
        <v>-6165.87</v>
      </c>
      <c r="I328">
        <v>-5668.51</v>
      </c>
      <c r="J328">
        <v>-1126.08</v>
      </c>
      <c r="K328">
        <v>98.826899999999995</v>
      </c>
      <c r="L328">
        <v>-5747.77</v>
      </c>
      <c r="M328">
        <v>277.05099999999999</v>
      </c>
      <c r="N328">
        <v>-4424.55</v>
      </c>
      <c r="O328">
        <v>-6261.47</v>
      </c>
      <c r="P328">
        <v>1105.8800000000001</v>
      </c>
      <c r="Q328">
        <v>-1204.8399999999999</v>
      </c>
      <c r="R328">
        <v>-4206.82</v>
      </c>
      <c r="S328">
        <v>-296.35199999999998</v>
      </c>
      <c r="T328">
        <v>-7446.62</v>
      </c>
    </row>
    <row r="329" spans="1:20" x14ac:dyDescent="0.15">
      <c r="A329">
        <v>325</v>
      </c>
      <c r="B329">
        <v>0</v>
      </c>
      <c r="C329">
        <v>-1659.46</v>
      </c>
      <c r="D329">
        <v>1896.37</v>
      </c>
      <c r="E329">
        <v>-1600.27</v>
      </c>
      <c r="F329">
        <v>10073.6</v>
      </c>
      <c r="G329">
        <v>76.440299999999993</v>
      </c>
      <c r="H329">
        <v>-7071.25</v>
      </c>
      <c r="I329">
        <v>-5491.06</v>
      </c>
      <c r="J329">
        <v>-1185.1500000000001</v>
      </c>
      <c r="K329">
        <v>78.881399999999999</v>
      </c>
      <c r="L329">
        <v>-5649.08</v>
      </c>
      <c r="M329">
        <v>593.08799999999997</v>
      </c>
      <c r="N329">
        <v>-4464.1899999999996</v>
      </c>
      <c r="O329">
        <v>-6241.78</v>
      </c>
      <c r="P329">
        <v>888.41099999999994</v>
      </c>
      <c r="Q329">
        <v>-1145.51</v>
      </c>
      <c r="R329">
        <v>-3930.29</v>
      </c>
      <c r="S329">
        <v>-335.85599999999999</v>
      </c>
      <c r="T329">
        <v>-7367.48</v>
      </c>
    </row>
    <row r="330" spans="1:20" x14ac:dyDescent="0.15">
      <c r="A330">
        <v>326</v>
      </c>
      <c r="B330">
        <v>1</v>
      </c>
      <c r="C330">
        <v>-1936.38</v>
      </c>
      <c r="D330">
        <v>1915.93</v>
      </c>
      <c r="E330">
        <v>-1877.06</v>
      </c>
      <c r="F330">
        <v>10113.5</v>
      </c>
      <c r="G330">
        <v>-829.98699999999997</v>
      </c>
      <c r="H330">
        <v>-6219.41</v>
      </c>
      <c r="I330">
        <v>-5372.41</v>
      </c>
      <c r="J330">
        <v>-1304.05</v>
      </c>
      <c r="K330">
        <v>79.137600000000006</v>
      </c>
      <c r="L330">
        <v>-5609.7</v>
      </c>
      <c r="M330">
        <v>869.49199999999996</v>
      </c>
      <c r="N330">
        <v>-4483.75</v>
      </c>
      <c r="O330">
        <v>-6202.15</v>
      </c>
      <c r="P330">
        <v>651.51199999999994</v>
      </c>
      <c r="Q330">
        <v>-1106.1400000000001</v>
      </c>
      <c r="R330">
        <v>-3653.76</v>
      </c>
      <c r="S330">
        <v>-395.17700000000002</v>
      </c>
      <c r="T330">
        <v>-7209.33</v>
      </c>
    </row>
    <row r="331" spans="1:20" x14ac:dyDescent="0.15">
      <c r="A331">
        <v>327</v>
      </c>
      <c r="B331">
        <v>0</v>
      </c>
      <c r="C331">
        <v>-2390.87</v>
      </c>
      <c r="D331">
        <v>1935.87</v>
      </c>
      <c r="E331">
        <v>-2212.7800000000002</v>
      </c>
      <c r="F331">
        <v>10370.6</v>
      </c>
      <c r="G331">
        <v>-868.85400000000004</v>
      </c>
      <c r="H331">
        <v>-5095.12</v>
      </c>
      <c r="I331">
        <v>-5234.21</v>
      </c>
      <c r="J331">
        <v>-1481.63</v>
      </c>
      <c r="K331">
        <v>177.96299999999999</v>
      </c>
      <c r="L331">
        <v>-5669.15</v>
      </c>
      <c r="M331">
        <v>947.99099999999999</v>
      </c>
      <c r="N331">
        <v>-4444.24</v>
      </c>
      <c r="O331">
        <v>-6261.85</v>
      </c>
      <c r="P331">
        <v>414.35700000000003</v>
      </c>
      <c r="Q331">
        <v>-1165.5899999999999</v>
      </c>
      <c r="R331">
        <v>-3337.59</v>
      </c>
      <c r="S331">
        <v>-494.00200000000001</v>
      </c>
      <c r="T331">
        <v>-6991.99</v>
      </c>
    </row>
    <row r="332" spans="1:20" x14ac:dyDescent="0.15">
      <c r="A332">
        <v>328</v>
      </c>
      <c r="B332">
        <v>1</v>
      </c>
      <c r="C332">
        <v>-3003.51</v>
      </c>
      <c r="D332">
        <v>2034.69</v>
      </c>
      <c r="E332">
        <v>-2489.19</v>
      </c>
      <c r="F332">
        <v>10765.8</v>
      </c>
      <c r="G332">
        <v>-928.80799999999999</v>
      </c>
      <c r="H332">
        <v>-4978.25</v>
      </c>
      <c r="I332">
        <v>-5095.88</v>
      </c>
      <c r="J332">
        <v>-1580.32</v>
      </c>
      <c r="K332">
        <v>296.476</v>
      </c>
      <c r="L332">
        <v>-5787.66</v>
      </c>
      <c r="M332">
        <v>849.16700000000003</v>
      </c>
      <c r="N332">
        <v>-4404.74</v>
      </c>
      <c r="O332">
        <v>-6459.37</v>
      </c>
      <c r="P332">
        <v>177.45599999999999</v>
      </c>
      <c r="Q332">
        <v>-1244.47</v>
      </c>
      <c r="R332">
        <v>-3021.69</v>
      </c>
      <c r="S332">
        <v>-592.70000000000005</v>
      </c>
      <c r="T332">
        <v>-6754.96</v>
      </c>
    </row>
    <row r="333" spans="1:20" x14ac:dyDescent="0.15">
      <c r="A333">
        <v>329</v>
      </c>
      <c r="B333">
        <v>0</v>
      </c>
      <c r="C333">
        <v>-3813.67</v>
      </c>
      <c r="D333">
        <v>2034.32</v>
      </c>
      <c r="E333">
        <v>-2607.33</v>
      </c>
      <c r="F333">
        <v>11180.5</v>
      </c>
      <c r="G333">
        <v>-1145.8900000000001</v>
      </c>
      <c r="H333">
        <v>-5274.22</v>
      </c>
      <c r="I333">
        <v>-5036.9399999999996</v>
      </c>
      <c r="J333">
        <v>-1639.52</v>
      </c>
      <c r="K333">
        <v>395.17500000000001</v>
      </c>
      <c r="L333">
        <v>-5886.36</v>
      </c>
      <c r="M333">
        <v>710.83799999999997</v>
      </c>
      <c r="N333">
        <v>-4325.6000000000004</v>
      </c>
      <c r="O333">
        <v>-6617.26</v>
      </c>
      <c r="P333">
        <v>-39.881399999999999</v>
      </c>
      <c r="Q333">
        <v>-1323.6</v>
      </c>
      <c r="R333">
        <v>-2764.97</v>
      </c>
      <c r="S333">
        <v>-671.70899999999995</v>
      </c>
      <c r="T333">
        <v>-6577.38</v>
      </c>
    </row>
    <row r="334" spans="1:20" x14ac:dyDescent="0.15">
      <c r="A334">
        <v>330</v>
      </c>
      <c r="B334">
        <v>1</v>
      </c>
      <c r="C334">
        <v>-4821.3500000000004</v>
      </c>
      <c r="D334">
        <v>1856.36</v>
      </c>
      <c r="E334">
        <v>-2765.84</v>
      </c>
      <c r="F334">
        <v>11318</v>
      </c>
      <c r="G334">
        <v>-1085.95</v>
      </c>
      <c r="H334">
        <v>-5095.26</v>
      </c>
      <c r="I334">
        <v>-5096.26</v>
      </c>
      <c r="J334">
        <v>-1679.02</v>
      </c>
      <c r="K334">
        <v>375.11</v>
      </c>
      <c r="L334">
        <v>-5945.55</v>
      </c>
      <c r="M334">
        <v>592.44899999999996</v>
      </c>
      <c r="N334">
        <v>-4286.3500000000004</v>
      </c>
      <c r="O334">
        <v>-6676.33</v>
      </c>
      <c r="P334">
        <v>-257.09399999999999</v>
      </c>
      <c r="Q334">
        <v>-1382.67</v>
      </c>
      <c r="R334">
        <v>-2587.39</v>
      </c>
      <c r="S334">
        <v>-730.904</v>
      </c>
      <c r="T334">
        <v>-6478.68</v>
      </c>
    </row>
    <row r="335" spans="1:20" x14ac:dyDescent="0.15">
      <c r="A335">
        <v>331</v>
      </c>
      <c r="B335">
        <v>0</v>
      </c>
      <c r="C335">
        <v>-5848.22</v>
      </c>
      <c r="D335">
        <v>1619.33</v>
      </c>
      <c r="E335">
        <v>-3240.4</v>
      </c>
      <c r="F335">
        <v>11140</v>
      </c>
      <c r="G335">
        <v>-749.97299999999996</v>
      </c>
      <c r="H335">
        <v>-4581.83</v>
      </c>
      <c r="I335">
        <v>-5175.2700000000004</v>
      </c>
      <c r="J335">
        <v>-1758.16</v>
      </c>
      <c r="K335">
        <v>276.41000000000003</v>
      </c>
      <c r="L335">
        <v>-6004.87</v>
      </c>
      <c r="M335">
        <v>553.06899999999996</v>
      </c>
      <c r="N335">
        <v>-4365.4799999999996</v>
      </c>
      <c r="O335">
        <v>-6636.7</v>
      </c>
      <c r="P335">
        <v>-395.173</v>
      </c>
      <c r="Q335">
        <v>-1382.67</v>
      </c>
      <c r="R335">
        <v>-2528.3200000000002</v>
      </c>
      <c r="S335">
        <v>-790.22299999999996</v>
      </c>
      <c r="T335">
        <v>-6459.12</v>
      </c>
    </row>
    <row r="336" spans="1:20" x14ac:dyDescent="0.15">
      <c r="A336">
        <v>332</v>
      </c>
      <c r="B336">
        <v>1</v>
      </c>
      <c r="C336">
        <v>-6915.21</v>
      </c>
      <c r="D336">
        <v>1362.49</v>
      </c>
      <c r="E336">
        <v>-3753.59</v>
      </c>
      <c r="F336">
        <v>11041.7</v>
      </c>
      <c r="G336">
        <v>-434.18400000000003</v>
      </c>
      <c r="H336">
        <v>-4286.1000000000004</v>
      </c>
      <c r="I336">
        <v>-5155.21</v>
      </c>
      <c r="J336">
        <v>-1817.23</v>
      </c>
      <c r="K336">
        <v>276.65800000000002</v>
      </c>
      <c r="L336">
        <v>-6123.51</v>
      </c>
      <c r="M336">
        <v>513.44100000000003</v>
      </c>
      <c r="N336">
        <v>-4404.74</v>
      </c>
      <c r="O336">
        <v>-6577.51</v>
      </c>
      <c r="P336">
        <v>-434.55399999999997</v>
      </c>
      <c r="Q336">
        <v>-1362.86</v>
      </c>
      <c r="R336">
        <v>-2567.94</v>
      </c>
      <c r="S336">
        <v>-849.41800000000001</v>
      </c>
      <c r="T336">
        <v>-6617.51</v>
      </c>
    </row>
    <row r="337" spans="1:20" x14ac:dyDescent="0.15">
      <c r="A337">
        <v>333</v>
      </c>
      <c r="B337">
        <v>0</v>
      </c>
      <c r="C337">
        <v>-8100.35</v>
      </c>
      <c r="D337">
        <v>1165.21</v>
      </c>
      <c r="E337">
        <v>-3891.05</v>
      </c>
      <c r="F337">
        <v>11081.2</v>
      </c>
      <c r="G337">
        <v>-316.03899999999999</v>
      </c>
      <c r="H337">
        <v>-4286.47</v>
      </c>
      <c r="I337">
        <v>-5175.3900000000003</v>
      </c>
      <c r="J337">
        <v>-1876.67</v>
      </c>
      <c r="K337">
        <v>296.226</v>
      </c>
      <c r="L337">
        <v>-6281.53</v>
      </c>
      <c r="M337">
        <v>394.80399999999997</v>
      </c>
      <c r="N337">
        <v>-4444.49</v>
      </c>
      <c r="O337">
        <v>-6557.82</v>
      </c>
      <c r="P337">
        <v>-394.92700000000002</v>
      </c>
      <c r="Q337">
        <v>-1382.8</v>
      </c>
      <c r="R337">
        <v>-2666.77</v>
      </c>
      <c r="S337">
        <v>-869.10799999999995</v>
      </c>
      <c r="T337">
        <v>-6933.67</v>
      </c>
    </row>
    <row r="338" spans="1:20" x14ac:dyDescent="0.15">
      <c r="A338">
        <v>334</v>
      </c>
      <c r="B338">
        <v>1</v>
      </c>
      <c r="C338">
        <v>-9186.42</v>
      </c>
      <c r="D338">
        <v>1026.8800000000001</v>
      </c>
      <c r="E338">
        <v>-3772.54</v>
      </c>
      <c r="F338">
        <v>11081.1</v>
      </c>
      <c r="G338">
        <v>-335.85300000000001</v>
      </c>
      <c r="H338">
        <v>-4385.17</v>
      </c>
      <c r="I338">
        <v>-5313.6</v>
      </c>
      <c r="J338">
        <v>-2015</v>
      </c>
      <c r="K338">
        <v>335.97500000000002</v>
      </c>
      <c r="L338">
        <v>-6399.92</v>
      </c>
      <c r="M338">
        <v>355.666</v>
      </c>
      <c r="N338">
        <v>-4582.82</v>
      </c>
      <c r="O338">
        <v>-6597.45</v>
      </c>
      <c r="P338">
        <v>-335.73099999999999</v>
      </c>
      <c r="Q338">
        <v>-1422.18</v>
      </c>
      <c r="R338">
        <v>-2805.09</v>
      </c>
      <c r="S338">
        <v>-869.10799999999995</v>
      </c>
      <c r="T338">
        <v>-7269.4</v>
      </c>
    </row>
    <row r="339" spans="1:20" x14ac:dyDescent="0.15">
      <c r="A339">
        <v>335</v>
      </c>
      <c r="B339">
        <v>0</v>
      </c>
      <c r="C339">
        <v>-10273.1</v>
      </c>
      <c r="D339">
        <v>888.67899999999997</v>
      </c>
      <c r="E339">
        <v>-3654.02</v>
      </c>
      <c r="F339">
        <v>11120.8</v>
      </c>
      <c r="G339">
        <v>-375.35700000000003</v>
      </c>
      <c r="H339">
        <v>-4503.8</v>
      </c>
      <c r="I339">
        <v>-5550.99</v>
      </c>
      <c r="J339">
        <v>-2093.7600000000002</v>
      </c>
      <c r="K339">
        <v>553.55399999999997</v>
      </c>
      <c r="L339">
        <v>-6498.74</v>
      </c>
      <c r="M339">
        <v>494.11399999999998</v>
      </c>
      <c r="N339">
        <v>-4760.6499999999996</v>
      </c>
      <c r="O339">
        <v>-6636.83</v>
      </c>
      <c r="P339">
        <v>-216.97399999999999</v>
      </c>
      <c r="Q339">
        <v>-1402.36</v>
      </c>
      <c r="R339">
        <v>-2963.11</v>
      </c>
      <c r="S339">
        <v>-849.29499999999996</v>
      </c>
      <c r="T339">
        <v>-7545.81</v>
      </c>
    </row>
    <row r="340" spans="1:20" x14ac:dyDescent="0.15">
      <c r="A340">
        <v>336</v>
      </c>
      <c r="B340">
        <v>1</v>
      </c>
      <c r="C340">
        <v>-11557.3</v>
      </c>
      <c r="D340">
        <v>690.91499999999996</v>
      </c>
      <c r="E340">
        <v>-3575.14</v>
      </c>
      <c r="F340">
        <v>11259.1</v>
      </c>
      <c r="G340">
        <v>-474.3</v>
      </c>
      <c r="H340">
        <v>-4840.1400000000003</v>
      </c>
      <c r="I340">
        <v>-5787.65</v>
      </c>
      <c r="J340">
        <v>-2133.39</v>
      </c>
      <c r="K340">
        <v>889.40300000000002</v>
      </c>
      <c r="L340">
        <v>-6597.44</v>
      </c>
      <c r="M340">
        <v>632.19899999999996</v>
      </c>
      <c r="N340">
        <v>-4859.1099999999997</v>
      </c>
      <c r="O340">
        <v>-6755.7</v>
      </c>
      <c r="P340">
        <v>-78.889399999999995</v>
      </c>
      <c r="Q340">
        <v>-1402.49</v>
      </c>
      <c r="R340">
        <v>-3081.51</v>
      </c>
      <c r="S340">
        <v>-849.41600000000005</v>
      </c>
      <c r="T340">
        <v>-7743.21</v>
      </c>
    </row>
    <row r="341" spans="1:20" x14ac:dyDescent="0.15">
      <c r="A341">
        <v>337</v>
      </c>
      <c r="B341">
        <v>0</v>
      </c>
      <c r="C341">
        <v>-12959.8</v>
      </c>
      <c r="D341">
        <v>434.19499999999999</v>
      </c>
      <c r="E341">
        <v>-3535.63</v>
      </c>
      <c r="F341">
        <v>11516.2</v>
      </c>
      <c r="G341">
        <v>-275.69600000000003</v>
      </c>
      <c r="H341">
        <v>-5393.32</v>
      </c>
      <c r="I341">
        <v>-5925.98</v>
      </c>
      <c r="J341">
        <v>-2133.15</v>
      </c>
      <c r="K341">
        <v>1185.51</v>
      </c>
      <c r="L341">
        <v>-6696.27</v>
      </c>
      <c r="M341">
        <v>731.02099999999996</v>
      </c>
      <c r="N341">
        <v>-4839.29</v>
      </c>
      <c r="O341">
        <v>-6933.29</v>
      </c>
      <c r="P341">
        <v>19.932099999999998</v>
      </c>
      <c r="Q341">
        <v>-1422.18</v>
      </c>
      <c r="R341">
        <v>-3160.51</v>
      </c>
      <c r="S341">
        <v>-849.29600000000005</v>
      </c>
      <c r="T341">
        <v>-7861.6</v>
      </c>
    </row>
    <row r="342" spans="1:20" x14ac:dyDescent="0.15">
      <c r="A342">
        <v>338</v>
      </c>
      <c r="B342">
        <v>1</v>
      </c>
      <c r="C342">
        <v>-14441.4</v>
      </c>
      <c r="D342">
        <v>78.295699999999997</v>
      </c>
      <c r="E342">
        <v>-3456.5</v>
      </c>
      <c r="F342">
        <v>12208.6</v>
      </c>
      <c r="G342">
        <v>217.93199999999999</v>
      </c>
      <c r="H342">
        <v>-5015.1000000000004</v>
      </c>
      <c r="I342">
        <v>-6084</v>
      </c>
      <c r="J342">
        <v>-2073.9499999999998</v>
      </c>
      <c r="K342">
        <v>1382.91</v>
      </c>
      <c r="L342">
        <v>-6953.46</v>
      </c>
      <c r="M342">
        <v>809.91099999999994</v>
      </c>
      <c r="N342">
        <v>-4799.79</v>
      </c>
      <c r="O342">
        <v>-7032</v>
      </c>
      <c r="P342">
        <v>158.25800000000001</v>
      </c>
      <c r="Q342">
        <v>-1362.74</v>
      </c>
      <c r="R342">
        <v>-3259.34</v>
      </c>
      <c r="S342">
        <v>-829.60400000000004</v>
      </c>
      <c r="T342">
        <v>-7900.99</v>
      </c>
    </row>
    <row r="343" spans="1:20" x14ac:dyDescent="0.15">
      <c r="A343">
        <v>339</v>
      </c>
      <c r="B343">
        <v>0</v>
      </c>
      <c r="C343">
        <v>-16041.5</v>
      </c>
      <c r="D343">
        <v>-593.87599999999998</v>
      </c>
      <c r="E343">
        <v>-3258.74</v>
      </c>
      <c r="F343">
        <v>12859.3</v>
      </c>
      <c r="G343">
        <v>375.11900000000003</v>
      </c>
      <c r="H343">
        <v>-4682.34</v>
      </c>
      <c r="I343">
        <v>-6400.51</v>
      </c>
      <c r="J343">
        <v>-2074.0700000000002</v>
      </c>
      <c r="K343">
        <v>1481.49</v>
      </c>
      <c r="L343">
        <v>-7368.32</v>
      </c>
      <c r="M343">
        <v>809.79200000000003</v>
      </c>
      <c r="N343">
        <v>-4799.91</v>
      </c>
      <c r="O343">
        <v>-7150.63</v>
      </c>
      <c r="P343">
        <v>316.27600000000001</v>
      </c>
      <c r="Q343">
        <v>-1382.91</v>
      </c>
      <c r="R343">
        <v>-3397.66</v>
      </c>
      <c r="S343">
        <v>-809.79200000000003</v>
      </c>
      <c r="T343">
        <v>-7960.42</v>
      </c>
    </row>
    <row r="344" spans="1:20" x14ac:dyDescent="0.15">
      <c r="A344">
        <v>340</v>
      </c>
      <c r="B344">
        <v>1</v>
      </c>
      <c r="C344">
        <v>-17859.2</v>
      </c>
      <c r="D344">
        <v>-1621.47</v>
      </c>
      <c r="E344">
        <v>-3021.83</v>
      </c>
      <c r="F344">
        <v>13215</v>
      </c>
      <c r="G344">
        <v>216.983</v>
      </c>
      <c r="H344">
        <v>-4799.2</v>
      </c>
      <c r="I344">
        <v>-6854.75</v>
      </c>
      <c r="J344">
        <v>-2153.1999999999998</v>
      </c>
      <c r="K344">
        <v>1521</v>
      </c>
      <c r="L344">
        <v>-7723.63</v>
      </c>
      <c r="M344">
        <v>750.476</v>
      </c>
      <c r="N344">
        <v>-4879.04</v>
      </c>
      <c r="O344">
        <v>-7288.84</v>
      </c>
      <c r="P344">
        <v>513.91700000000003</v>
      </c>
      <c r="Q344">
        <v>-1659.8</v>
      </c>
      <c r="R344">
        <v>-3595.3</v>
      </c>
      <c r="S344">
        <v>-770.28700000000003</v>
      </c>
      <c r="T344">
        <v>-8138.37</v>
      </c>
    </row>
    <row r="345" spans="1:20" x14ac:dyDescent="0.15">
      <c r="A345">
        <v>341</v>
      </c>
      <c r="B345">
        <v>0</v>
      </c>
      <c r="C345">
        <v>-19398.599999999999</v>
      </c>
      <c r="D345">
        <v>-2786.79</v>
      </c>
      <c r="E345">
        <v>-2804.5</v>
      </c>
      <c r="F345">
        <v>13530.7</v>
      </c>
      <c r="G345">
        <v>118.515</v>
      </c>
      <c r="H345">
        <v>-4325.03</v>
      </c>
      <c r="I345">
        <v>-7249.68</v>
      </c>
      <c r="J345">
        <v>-2232.09</v>
      </c>
      <c r="K345">
        <v>1580.31</v>
      </c>
      <c r="L345">
        <v>-7901.1</v>
      </c>
      <c r="M345">
        <v>711.08900000000006</v>
      </c>
      <c r="N345">
        <v>-4977.74</v>
      </c>
      <c r="O345">
        <v>-7466.78</v>
      </c>
      <c r="P345">
        <v>770.755</v>
      </c>
      <c r="Q345">
        <v>-1955.79</v>
      </c>
      <c r="R345">
        <v>-3871.95</v>
      </c>
      <c r="S345">
        <v>-671.35</v>
      </c>
      <c r="T345">
        <v>-8434.83</v>
      </c>
    </row>
    <row r="346" spans="1:20" x14ac:dyDescent="0.15">
      <c r="A346">
        <v>342</v>
      </c>
      <c r="B346">
        <v>1</v>
      </c>
      <c r="C346">
        <v>-20049</v>
      </c>
      <c r="D346">
        <v>-3952.24</v>
      </c>
      <c r="E346">
        <v>-2626.9</v>
      </c>
      <c r="F346">
        <v>13550</v>
      </c>
      <c r="G346">
        <v>118.515</v>
      </c>
      <c r="H346">
        <v>-4069.01</v>
      </c>
      <c r="I346">
        <v>-7486.36</v>
      </c>
      <c r="J346">
        <v>-2212.16</v>
      </c>
      <c r="K346">
        <v>1639.51</v>
      </c>
      <c r="L346">
        <v>-7940.49</v>
      </c>
      <c r="M346">
        <v>730.899</v>
      </c>
      <c r="N346">
        <v>-5017.13</v>
      </c>
      <c r="O346">
        <v>-7783.05</v>
      </c>
      <c r="P346">
        <v>1067.0999999999999</v>
      </c>
      <c r="Q346">
        <v>-2074.0700000000002</v>
      </c>
      <c r="R346">
        <v>-4148.37</v>
      </c>
      <c r="S346">
        <v>-513.33199999999999</v>
      </c>
      <c r="T346">
        <v>-8810.18</v>
      </c>
    </row>
    <row r="347" spans="1:20" x14ac:dyDescent="0.15">
      <c r="A347">
        <v>343</v>
      </c>
      <c r="B347">
        <v>0</v>
      </c>
      <c r="C347">
        <v>-20167.3</v>
      </c>
      <c r="D347">
        <v>-5097.75</v>
      </c>
      <c r="E347">
        <v>-2468.77</v>
      </c>
      <c r="F347">
        <v>13213.6</v>
      </c>
      <c r="G347">
        <v>237.376</v>
      </c>
      <c r="H347">
        <v>-4029.39</v>
      </c>
      <c r="I347">
        <v>-7604.87</v>
      </c>
      <c r="J347">
        <v>-2252.0100000000002</v>
      </c>
      <c r="K347">
        <v>1679.02</v>
      </c>
      <c r="L347">
        <v>-7960.3</v>
      </c>
      <c r="M347">
        <v>790.21400000000006</v>
      </c>
      <c r="N347">
        <v>-5096.37</v>
      </c>
      <c r="O347">
        <v>-8178.1</v>
      </c>
      <c r="P347">
        <v>1422.76</v>
      </c>
      <c r="Q347">
        <v>-2054.14</v>
      </c>
      <c r="R347">
        <v>-4385.3900000000003</v>
      </c>
      <c r="S347">
        <v>-375.12400000000002</v>
      </c>
      <c r="T347">
        <v>-9244.85</v>
      </c>
    </row>
    <row r="348" spans="1:20" x14ac:dyDescent="0.15">
      <c r="A348">
        <v>344</v>
      </c>
      <c r="B348">
        <v>1</v>
      </c>
      <c r="C348">
        <v>-20187</v>
      </c>
      <c r="D348">
        <v>-6441.6</v>
      </c>
      <c r="E348">
        <v>-2073.15</v>
      </c>
      <c r="F348">
        <v>12759.5</v>
      </c>
      <c r="G348">
        <v>434.78399999999999</v>
      </c>
      <c r="H348">
        <v>-3990</v>
      </c>
      <c r="I348">
        <v>-7842.25</v>
      </c>
      <c r="J348">
        <v>-2330.79</v>
      </c>
      <c r="K348">
        <v>1738.33</v>
      </c>
      <c r="L348">
        <v>-7960.19</v>
      </c>
      <c r="M348">
        <v>908.84299999999996</v>
      </c>
      <c r="N348">
        <v>-5254.39</v>
      </c>
      <c r="O348">
        <v>-8553.33</v>
      </c>
      <c r="P348">
        <v>1797.99</v>
      </c>
      <c r="Q348">
        <v>-1994.94</v>
      </c>
      <c r="R348">
        <v>-4622.42</v>
      </c>
      <c r="S348">
        <v>-216.99</v>
      </c>
      <c r="T348">
        <v>-9659.4699999999993</v>
      </c>
    </row>
    <row r="349" spans="1:20" x14ac:dyDescent="0.15">
      <c r="A349">
        <v>345</v>
      </c>
      <c r="B349">
        <v>0</v>
      </c>
      <c r="C349">
        <v>-20187</v>
      </c>
      <c r="D349">
        <v>-8457.59</v>
      </c>
      <c r="E349">
        <v>-1658.86</v>
      </c>
      <c r="F349">
        <v>12582.4</v>
      </c>
      <c r="G349">
        <v>632.42100000000005</v>
      </c>
      <c r="H349">
        <v>-3930.57</v>
      </c>
      <c r="I349">
        <v>-8277.02</v>
      </c>
      <c r="J349">
        <v>-2429.84</v>
      </c>
      <c r="K349">
        <v>1876.77</v>
      </c>
      <c r="L349">
        <v>-8039.54</v>
      </c>
      <c r="M349">
        <v>1027.24</v>
      </c>
      <c r="N349">
        <v>-5432.21</v>
      </c>
      <c r="O349">
        <v>-8948.49</v>
      </c>
      <c r="P349">
        <v>2054.48</v>
      </c>
      <c r="Q349">
        <v>-1955.44</v>
      </c>
      <c r="R349">
        <v>-4938.6899999999996</v>
      </c>
      <c r="S349">
        <v>-98.705299999999994</v>
      </c>
      <c r="T349">
        <v>-9935.77</v>
      </c>
    </row>
    <row r="350" spans="1:20" x14ac:dyDescent="0.15">
      <c r="A350">
        <v>346</v>
      </c>
      <c r="B350">
        <v>1</v>
      </c>
      <c r="C350">
        <v>-20187</v>
      </c>
      <c r="D350">
        <v>-11065.3</v>
      </c>
      <c r="E350">
        <v>-1798.21</v>
      </c>
      <c r="F350">
        <v>12661.5</v>
      </c>
      <c r="G350">
        <v>869.44799999999998</v>
      </c>
      <c r="H350">
        <v>-3871.48</v>
      </c>
      <c r="I350">
        <v>-8671.73</v>
      </c>
      <c r="J350">
        <v>-2567.9299999999998</v>
      </c>
      <c r="K350">
        <v>1995.06</v>
      </c>
      <c r="L350">
        <v>-8336.11</v>
      </c>
      <c r="M350">
        <v>1165.68</v>
      </c>
      <c r="N350">
        <v>-5590.12</v>
      </c>
      <c r="O350">
        <v>-9323.6200000000008</v>
      </c>
      <c r="P350">
        <v>2054.0300000000002</v>
      </c>
      <c r="Q350">
        <v>-1995.17</v>
      </c>
      <c r="R350">
        <v>-5294.11</v>
      </c>
      <c r="S350">
        <v>0.22664599999999999</v>
      </c>
      <c r="T350">
        <v>-10133.299999999999</v>
      </c>
    </row>
    <row r="351" spans="1:20" x14ac:dyDescent="0.15">
      <c r="A351">
        <v>347</v>
      </c>
      <c r="B351">
        <v>0</v>
      </c>
      <c r="C351">
        <v>-20187</v>
      </c>
      <c r="D351">
        <v>-13672.2</v>
      </c>
      <c r="E351">
        <v>-2371.1999999999998</v>
      </c>
      <c r="F351">
        <v>12898.9</v>
      </c>
      <c r="G351">
        <v>908.38800000000003</v>
      </c>
      <c r="H351">
        <v>-4029.95</v>
      </c>
      <c r="I351">
        <v>-8928.4500000000007</v>
      </c>
      <c r="J351">
        <v>-2627.13</v>
      </c>
      <c r="K351">
        <v>1994.94</v>
      </c>
      <c r="L351">
        <v>-8671.73</v>
      </c>
      <c r="M351">
        <v>1283.97</v>
      </c>
      <c r="N351">
        <v>-5768.06</v>
      </c>
      <c r="O351">
        <v>-9639.65</v>
      </c>
      <c r="P351">
        <v>1777.16</v>
      </c>
      <c r="Q351">
        <v>-1994.83</v>
      </c>
      <c r="R351">
        <v>-5629.96</v>
      </c>
      <c r="S351">
        <v>98.818600000000004</v>
      </c>
      <c r="T351">
        <v>-10330.799999999999</v>
      </c>
    </row>
    <row r="352" spans="1:20" x14ac:dyDescent="0.15">
      <c r="A352">
        <v>348</v>
      </c>
      <c r="B352">
        <v>1</v>
      </c>
      <c r="C352">
        <v>-20187</v>
      </c>
      <c r="D352">
        <v>-16557.3</v>
      </c>
      <c r="E352">
        <v>-2567.48</v>
      </c>
      <c r="F352">
        <v>13333.6</v>
      </c>
      <c r="G352">
        <v>809.79499999999996</v>
      </c>
      <c r="H352">
        <v>-4286.5600000000004</v>
      </c>
      <c r="I352">
        <v>-9185.2900000000009</v>
      </c>
      <c r="J352">
        <v>-2785.49</v>
      </c>
      <c r="K352">
        <v>1955.44</v>
      </c>
      <c r="L352">
        <v>-8987.8799999999992</v>
      </c>
      <c r="M352">
        <v>1343.28</v>
      </c>
      <c r="N352">
        <v>-5965.47</v>
      </c>
      <c r="O352">
        <v>-9975.5</v>
      </c>
      <c r="P352">
        <v>1382.11</v>
      </c>
      <c r="Q352">
        <v>-1935.74</v>
      </c>
      <c r="R352">
        <v>-5886.46</v>
      </c>
      <c r="S352">
        <v>177.94</v>
      </c>
      <c r="T352">
        <v>-10528.3</v>
      </c>
    </row>
    <row r="353" spans="1:20" x14ac:dyDescent="0.15">
      <c r="A353">
        <v>349</v>
      </c>
      <c r="B353">
        <v>0</v>
      </c>
      <c r="C353">
        <v>-20048.400000000001</v>
      </c>
      <c r="D353">
        <v>-19043.7</v>
      </c>
      <c r="E353">
        <v>-2726.62</v>
      </c>
      <c r="F353">
        <v>13946.2</v>
      </c>
      <c r="G353">
        <v>849.52300000000002</v>
      </c>
      <c r="H353">
        <v>-4484.09</v>
      </c>
      <c r="I353">
        <v>-9442.01</v>
      </c>
      <c r="J353">
        <v>-3081.83</v>
      </c>
      <c r="K353">
        <v>1935.74</v>
      </c>
      <c r="L353">
        <v>-9264.18</v>
      </c>
      <c r="M353">
        <v>1343.06</v>
      </c>
      <c r="N353">
        <v>-6064.06</v>
      </c>
      <c r="O353">
        <v>-10350.799999999999</v>
      </c>
      <c r="P353">
        <v>848.41099999999994</v>
      </c>
      <c r="Q353">
        <v>-1915.93</v>
      </c>
      <c r="R353">
        <v>-6024.67</v>
      </c>
      <c r="S353">
        <v>296.45400000000001</v>
      </c>
      <c r="T353">
        <v>-10805.1</v>
      </c>
    </row>
    <row r="354" spans="1:20" x14ac:dyDescent="0.15">
      <c r="A354">
        <v>350</v>
      </c>
      <c r="B354">
        <v>1</v>
      </c>
      <c r="C354">
        <v>-20009.5</v>
      </c>
      <c r="D354">
        <v>-19989.8</v>
      </c>
      <c r="E354">
        <v>-3656.03</v>
      </c>
      <c r="F354">
        <v>14617.7</v>
      </c>
      <c r="G354">
        <v>948.22900000000004</v>
      </c>
      <c r="H354">
        <v>-4701.42</v>
      </c>
      <c r="I354">
        <v>-9679.0400000000009</v>
      </c>
      <c r="J354">
        <v>-3457.29</v>
      </c>
      <c r="K354">
        <v>1955.55</v>
      </c>
      <c r="L354">
        <v>-9402.2800000000007</v>
      </c>
      <c r="M354">
        <v>1224.43</v>
      </c>
      <c r="N354">
        <v>-6083.76</v>
      </c>
      <c r="O354">
        <v>-10706.3</v>
      </c>
      <c r="P354">
        <v>117.41</v>
      </c>
      <c r="Q354">
        <v>-1856.62</v>
      </c>
      <c r="R354">
        <v>-6182.8</v>
      </c>
      <c r="S354">
        <v>434.77499999999998</v>
      </c>
      <c r="T354">
        <v>-11160.6</v>
      </c>
    </row>
    <row r="355" spans="1:20" x14ac:dyDescent="0.15">
      <c r="A355">
        <v>351</v>
      </c>
      <c r="B355">
        <v>0</v>
      </c>
      <c r="C355">
        <v>-20147.599999999999</v>
      </c>
      <c r="D355">
        <v>-20127.8</v>
      </c>
      <c r="E355">
        <v>-4345.6499999999996</v>
      </c>
      <c r="F355">
        <v>15210.2</v>
      </c>
      <c r="G355">
        <v>1106.47</v>
      </c>
      <c r="H355">
        <v>-4898.83</v>
      </c>
      <c r="I355">
        <v>-9955.68</v>
      </c>
      <c r="J355">
        <v>-3673.96</v>
      </c>
      <c r="K355">
        <v>1975.25</v>
      </c>
      <c r="L355">
        <v>-9600.14</v>
      </c>
      <c r="M355">
        <v>1086.22</v>
      </c>
      <c r="N355">
        <v>-6044.14</v>
      </c>
      <c r="O355">
        <v>-10982.7</v>
      </c>
      <c r="P355">
        <v>-593.452</v>
      </c>
      <c r="Q355">
        <v>-1678.58</v>
      </c>
      <c r="R355">
        <v>-6360.51</v>
      </c>
      <c r="S355">
        <v>592.79399999999998</v>
      </c>
      <c r="T355">
        <v>-11417.1</v>
      </c>
    </row>
    <row r="356" spans="1:20" x14ac:dyDescent="0.15">
      <c r="A356">
        <v>352</v>
      </c>
      <c r="B356">
        <v>1</v>
      </c>
      <c r="C356">
        <v>-19434.400000000001</v>
      </c>
      <c r="D356">
        <v>-20167.3</v>
      </c>
      <c r="E356">
        <v>-2978.75</v>
      </c>
      <c r="F356">
        <v>15723.6</v>
      </c>
      <c r="G356">
        <v>1462.34</v>
      </c>
      <c r="H356">
        <v>-4878.59</v>
      </c>
      <c r="I356">
        <v>-10053.799999999999</v>
      </c>
      <c r="J356">
        <v>-3673.96</v>
      </c>
      <c r="K356">
        <v>1975.25</v>
      </c>
      <c r="L356">
        <v>-9916.17</v>
      </c>
      <c r="M356">
        <v>947.9</v>
      </c>
      <c r="N356">
        <v>-5905.71</v>
      </c>
      <c r="O356">
        <v>-11199.9</v>
      </c>
      <c r="P356">
        <v>-1146.3</v>
      </c>
      <c r="Q356">
        <v>-1441.66</v>
      </c>
      <c r="R356">
        <v>-6459.11</v>
      </c>
      <c r="S356">
        <v>731.005</v>
      </c>
      <c r="T356">
        <v>-11575.2</v>
      </c>
    </row>
    <row r="357" spans="1:20" x14ac:dyDescent="0.15">
      <c r="A357">
        <v>353</v>
      </c>
      <c r="B357">
        <v>0</v>
      </c>
      <c r="C357">
        <v>-17279.599999999999</v>
      </c>
      <c r="D357">
        <v>-20187</v>
      </c>
      <c r="E357">
        <v>242.01599999999999</v>
      </c>
      <c r="F357">
        <v>16217.5</v>
      </c>
      <c r="G357">
        <v>1916.59</v>
      </c>
      <c r="H357">
        <v>-4839.5200000000004</v>
      </c>
      <c r="I357">
        <v>-9955.1299999999992</v>
      </c>
      <c r="J357">
        <v>-3733.38</v>
      </c>
      <c r="K357">
        <v>1975.25</v>
      </c>
      <c r="L357">
        <v>-10034.1</v>
      </c>
      <c r="M357">
        <v>730.46199999999999</v>
      </c>
      <c r="N357">
        <v>-5767.61</v>
      </c>
      <c r="O357">
        <v>-11159.8</v>
      </c>
      <c r="P357">
        <v>-1442.09</v>
      </c>
      <c r="Q357">
        <v>-1283.75</v>
      </c>
      <c r="R357">
        <v>-6478.81</v>
      </c>
      <c r="S357">
        <v>829.71199999999999</v>
      </c>
      <c r="T357">
        <v>-11713.4</v>
      </c>
    </row>
    <row r="358" spans="1:20" x14ac:dyDescent="0.15">
      <c r="A358">
        <v>354</v>
      </c>
      <c r="B358">
        <v>1</v>
      </c>
      <c r="C358">
        <v>-15564.1</v>
      </c>
      <c r="D358">
        <v>-20187</v>
      </c>
      <c r="E358">
        <v>2549.41</v>
      </c>
      <c r="F358">
        <v>16612.2</v>
      </c>
      <c r="G358">
        <v>2390.75</v>
      </c>
      <c r="H358">
        <v>-4958.03</v>
      </c>
      <c r="I358">
        <v>-9856.32</v>
      </c>
      <c r="J358">
        <v>-3812.28</v>
      </c>
      <c r="K358">
        <v>1915.83</v>
      </c>
      <c r="L358">
        <v>-9974.94</v>
      </c>
      <c r="M358">
        <v>394.51100000000002</v>
      </c>
      <c r="N358">
        <v>-5648.99</v>
      </c>
      <c r="O358">
        <v>-10764.4</v>
      </c>
      <c r="P358">
        <v>-1560.61</v>
      </c>
      <c r="Q358">
        <v>-1264.27</v>
      </c>
      <c r="R358">
        <v>-6439.2</v>
      </c>
      <c r="S358">
        <v>948.33399999999995</v>
      </c>
      <c r="T358">
        <v>-11713</v>
      </c>
    </row>
    <row r="359" spans="1:20" x14ac:dyDescent="0.15">
      <c r="A359">
        <v>355</v>
      </c>
      <c r="B359">
        <v>0</v>
      </c>
      <c r="C359">
        <v>-17150.3</v>
      </c>
      <c r="D359">
        <v>-20187</v>
      </c>
      <c r="E359">
        <v>2764.6</v>
      </c>
      <c r="F359">
        <v>16928.3</v>
      </c>
      <c r="G359">
        <v>2924.11</v>
      </c>
      <c r="H359">
        <v>-5175.57</v>
      </c>
      <c r="I359">
        <v>-9757.61</v>
      </c>
      <c r="J359">
        <v>-3871.59</v>
      </c>
      <c r="K359">
        <v>1797.31</v>
      </c>
      <c r="L359">
        <v>-9955.24</v>
      </c>
      <c r="M359">
        <v>39.076799999999999</v>
      </c>
      <c r="N359">
        <v>-5609.81</v>
      </c>
      <c r="O359">
        <v>-10409.299999999999</v>
      </c>
      <c r="P359">
        <v>-1580.09</v>
      </c>
      <c r="Q359">
        <v>-1382.89</v>
      </c>
      <c r="R359">
        <v>-6261.16</v>
      </c>
      <c r="S359">
        <v>1086.55</v>
      </c>
      <c r="T359">
        <v>-11574.7</v>
      </c>
    </row>
    <row r="360" spans="1:20" x14ac:dyDescent="0.15">
      <c r="A360">
        <v>356</v>
      </c>
      <c r="B360">
        <v>1</v>
      </c>
      <c r="C360">
        <v>-19001.8</v>
      </c>
      <c r="D360">
        <v>-20187</v>
      </c>
      <c r="E360">
        <v>1756</v>
      </c>
      <c r="F360">
        <v>17264.099999999999</v>
      </c>
      <c r="G360">
        <v>3378.15</v>
      </c>
      <c r="H360">
        <v>-5709.47</v>
      </c>
      <c r="I360">
        <v>-9698.41</v>
      </c>
      <c r="J360">
        <v>-3910.99</v>
      </c>
      <c r="K360">
        <v>1658.99</v>
      </c>
      <c r="L360">
        <v>-9975.0499999999993</v>
      </c>
      <c r="M360">
        <v>-257.154</v>
      </c>
      <c r="N360">
        <v>-5530.37</v>
      </c>
      <c r="O360">
        <v>-10251.4</v>
      </c>
      <c r="P360">
        <v>-1461.47</v>
      </c>
      <c r="Q360">
        <v>-1501.29</v>
      </c>
      <c r="R360">
        <v>-5984.63</v>
      </c>
      <c r="S360">
        <v>1125.8399999999999</v>
      </c>
      <c r="T360">
        <v>-11377.1</v>
      </c>
    </row>
    <row r="361" spans="1:20" x14ac:dyDescent="0.15">
      <c r="A361">
        <v>357</v>
      </c>
      <c r="B361">
        <v>0</v>
      </c>
      <c r="C361">
        <v>-16882.8</v>
      </c>
      <c r="D361">
        <v>-20147.400000000001</v>
      </c>
      <c r="E361">
        <v>333.94499999999999</v>
      </c>
      <c r="F361">
        <v>17619.7</v>
      </c>
      <c r="G361">
        <v>3991.16</v>
      </c>
      <c r="H361">
        <v>-6796.75</v>
      </c>
      <c r="I361">
        <v>-9658.9</v>
      </c>
      <c r="J361">
        <v>-3930.79</v>
      </c>
      <c r="K361">
        <v>1461.37</v>
      </c>
      <c r="L361">
        <v>-10014.6</v>
      </c>
      <c r="M361">
        <v>-573.29700000000003</v>
      </c>
      <c r="N361">
        <v>-5253.73</v>
      </c>
      <c r="O361">
        <v>-10113.1</v>
      </c>
      <c r="P361">
        <v>-1224.23</v>
      </c>
      <c r="Q361">
        <v>-1520.89</v>
      </c>
      <c r="R361">
        <v>-5866.53</v>
      </c>
      <c r="S361">
        <v>1086.33</v>
      </c>
      <c r="T361">
        <v>-11140.1</v>
      </c>
    </row>
    <row r="362" spans="1:20" x14ac:dyDescent="0.15">
      <c r="A362">
        <v>358</v>
      </c>
      <c r="B362">
        <v>1</v>
      </c>
      <c r="C362">
        <v>-14695.5</v>
      </c>
      <c r="D362">
        <v>-16959</v>
      </c>
      <c r="E362">
        <v>-1781.5</v>
      </c>
      <c r="F362">
        <v>17995</v>
      </c>
      <c r="G362">
        <v>4880.0600000000004</v>
      </c>
      <c r="H362">
        <v>-8080.28</v>
      </c>
      <c r="I362">
        <v>-9738.23</v>
      </c>
      <c r="J362">
        <v>-3910.88</v>
      </c>
      <c r="K362">
        <v>1283.75</v>
      </c>
      <c r="L362">
        <v>-10113.5</v>
      </c>
      <c r="M362">
        <v>-829.81299999999999</v>
      </c>
      <c r="N362">
        <v>-4977.3100000000004</v>
      </c>
      <c r="O362">
        <v>-9955.0300000000007</v>
      </c>
      <c r="P362">
        <v>-967.60900000000004</v>
      </c>
      <c r="Q362">
        <v>-1025.8699999999999</v>
      </c>
      <c r="R362">
        <v>-6064.48</v>
      </c>
      <c r="S362">
        <v>1086.44</v>
      </c>
      <c r="T362">
        <v>-10962.5</v>
      </c>
    </row>
    <row r="363" spans="1:20" x14ac:dyDescent="0.15">
      <c r="A363">
        <v>359</v>
      </c>
      <c r="B363">
        <v>0</v>
      </c>
      <c r="C363">
        <v>-14379.3</v>
      </c>
      <c r="D363">
        <v>-4261.13</v>
      </c>
      <c r="E363">
        <v>-8685.76</v>
      </c>
      <c r="F363">
        <v>18548.599999999999</v>
      </c>
      <c r="G363">
        <v>5808.48</v>
      </c>
      <c r="H363">
        <v>-8829.82</v>
      </c>
      <c r="I363">
        <v>-10153.6</v>
      </c>
      <c r="J363">
        <v>-3812.07</v>
      </c>
      <c r="K363">
        <v>1224.6500000000001</v>
      </c>
      <c r="L363">
        <v>-10905.2</v>
      </c>
      <c r="M363">
        <v>-888.80899999999997</v>
      </c>
      <c r="N363">
        <v>-4997.74</v>
      </c>
      <c r="O363">
        <v>-10311.9</v>
      </c>
      <c r="P363">
        <v>-849.30399999999997</v>
      </c>
      <c r="Q363">
        <v>615.4</v>
      </c>
      <c r="R363">
        <v>-6499.24</v>
      </c>
      <c r="S363">
        <v>1066.53</v>
      </c>
      <c r="T363">
        <v>-11022.2</v>
      </c>
    </row>
    <row r="364" spans="1:20" x14ac:dyDescent="0.15">
      <c r="A364">
        <v>360</v>
      </c>
      <c r="B364">
        <v>1</v>
      </c>
      <c r="C364">
        <v>-13192.1</v>
      </c>
      <c r="D364">
        <v>11769.7</v>
      </c>
      <c r="E364">
        <v>-11964.3</v>
      </c>
      <c r="F364">
        <v>19398.2</v>
      </c>
      <c r="G364">
        <v>7231.89</v>
      </c>
      <c r="H364">
        <v>-8591.24</v>
      </c>
      <c r="I364">
        <v>-11082.7</v>
      </c>
      <c r="J364">
        <v>-3634.14</v>
      </c>
      <c r="K364">
        <v>1343.48</v>
      </c>
      <c r="L364">
        <v>-13020.5</v>
      </c>
      <c r="M364">
        <v>-849.30399999999997</v>
      </c>
      <c r="N364">
        <v>-5432.7</v>
      </c>
      <c r="O364">
        <v>-11616.7</v>
      </c>
      <c r="P364">
        <v>-1106.8599999999999</v>
      </c>
      <c r="Q364">
        <v>2946.17</v>
      </c>
      <c r="R364">
        <v>-7072.21</v>
      </c>
      <c r="S364">
        <v>967.71600000000001</v>
      </c>
      <c r="T364">
        <v>-11437.5</v>
      </c>
    </row>
    <row r="365" spans="1:20" x14ac:dyDescent="0.15">
      <c r="A365">
        <v>361</v>
      </c>
      <c r="B365">
        <v>0</v>
      </c>
      <c r="C365">
        <v>-15078.6</v>
      </c>
      <c r="D365">
        <v>18330.5</v>
      </c>
      <c r="E365">
        <v>3075.28</v>
      </c>
      <c r="F365">
        <v>19930.400000000001</v>
      </c>
      <c r="G365">
        <v>9029.09</v>
      </c>
      <c r="H365">
        <v>-7979.48</v>
      </c>
      <c r="I365">
        <v>-12228.2</v>
      </c>
      <c r="J365">
        <v>-3377.31</v>
      </c>
      <c r="K365">
        <v>1422.07</v>
      </c>
      <c r="L365">
        <v>-14538.1</v>
      </c>
      <c r="M365">
        <v>-1047.45</v>
      </c>
      <c r="N365">
        <v>-5827.23</v>
      </c>
      <c r="O365">
        <v>-12978.7</v>
      </c>
      <c r="P365">
        <v>-1798.55</v>
      </c>
      <c r="Q365">
        <v>4088.71</v>
      </c>
      <c r="R365">
        <v>-7902.32</v>
      </c>
      <c r="S365">
        <v>809.59400000000005</v>
      </c>
      <c r="T365">
        <v>-12069.6</v>
      </c>
    </row>
    <row r="366" spans="1:20" x14ac:dyDescent="0.15">
      <c r="A366">
        <v>362</v>
      </c>
      <c r="B366">
        <v>1</v>
      </c>
      <c r="C366">
        <v>-18885.8</v>
      </c>
      <c r="D366">
        <v>10349.299999999999</v>
      </c>
      <c r="E366">
        <v>12969.9</v>
      </c>
      <c r="F366">
        <v>20009.3</v>
      </c>
      <c r="G366">
        <v>9856.43</v>
      </c>
      <c r="H366">
        <v>-7742.86</v>
      </c>
      <c r="I366">
        <v>-12958.1</v>
      </c>
      <c r="J366">
        <v>-2882.94</v>
      </c>
      <c r="K366">
        <v>1046.01</v>
      </c>
      <c r="L366">
        <v>-13884</v>
      </c>
      <c r="M366">
        <v>-1739.44</v>
      </c>
      <c r="N366">
        <v>-5866.33</v>
      </c>
      <c r="O366">
        <v>-13471.2</v>
      </c>
      <c r="P366">
        <v>-2509.33</v>
      </c>
      <c r="Q366">
        <v>3989.79</v>
      </c>
      <c r="R366">
        <v>-8889.83</v>
      </c>
      <c r="S366">
        <v>651.678</v>
      </c>
      <c r="T366">
        <v>-12860</v>
      </c>
    </row>
    <row r="367" spans="1:20" x14ac:dyDescent="0.15">
      <c r="A367">
        <v>363</v>
      </c>
      <c r="B367">
        <v>0</v>
      </c>
      <c r="C367">
        <v>-19811.7</v>
      </c>
      <c r="D367">
        <v>-2798.22</v>
      </c>
      <c r="E367">
        <v>-1273.43</v>
      </c>
      <c r="F367">
        <v>20029</v>
      </c>
      <c r="G367">
        <v>9539.68</v>
      </c>
      <c r="H367">
        <v>-7465.82</v>
      </c>
      <c r="I367">
        <v>-13174.9</v>
      </c>
      <c r="J367">
        <v>-2211.4699999999998</v>
      </c>
      <c r="K367">
        <v>374.43599999999998</v>
      </c>
      <c r="L367">
        <v>-13254.3</v>
      </c>
      <c r="M367">
        <v>-2707.35</v>
      </c>
      <c r="N367">
        <v>-5529.98</v>
      </c>
      <c r="O367">
        <v>-13867.2</v>
      </c>
      <c r="P367">
        <v>-3220.72</v>
      </c>
      <c r="Q367">
        <v>4049.61</v>
      </c>
      <c r="R367">
        <v>-9441.8799999999992</v>
      </c>
      <c r="S367">
        <v>453.952</v>
      </c>
      <c r="T367">
        <v>-13610.2</v>
      </c>
    </row>
    <row r="368" spans="1:20" x14ac:dyDescent="0.15">
      <c r="A368">
        <v>364</v>
      </c>
      <c r="B368">
        <v>1</v>
      </c>
      <c r="C368">
        <v>-19970.2</v>
      </c>
      <c r="D368">
        <v>-11623.9</v>
      </c>
      <c r="E368">
        <v>-12483.4</v>
      </c>
      <c r="F368">
        <v>20029</v>
      </c>
      <c r="G368">
        <v>8333.23</v>
      </c>
      <c r="H368">
        <v>-6575.91</v>
      </c>
      <c r="I368">
        <v>-13036.2</v>
      </c>
      <c r="J368">
        <v>-1757.62</v>
      </c>
      <c r="K368">
        <v>-217.93100000000001</v>
      </c>
      <c r="L368">
        <v>-13233.7</v>
      </c>
      <c r="M368">
        <v>-3754.38</v>
      </c>
      <c r="N368">
        <v>-5155.1400000000003</v>
      </c>
      <c r="O368">
        <v>-14399.9</v>
      </c>
      <c r="P368">
        <v>-3812.68</v>
      </c>
      <c r="Q368">
        <v>4147.92</v>
      </c>
      <c r="R368">
        <v>-9065.2199999999993</v>
      </c>
      <c r="S368">
        <v>137.815</v>
      </c>
      <c r="T368">
        <v>-13925.5</v>
      </c>
    </row>
    <row r="369" spans="1:20" x14ac:dyDescent="0.15">
      <c r="A369">
        <v>365</v>
      </c>
      <c r="B369">
        <v>0</v>
      </c>
      <c r="C369">
        <v>-19731.7</v>
      </c>
      <c r="D369">
        <v>-12337.7</v>
      </c>
      <c r="E369">
        <v>-6899.48</v>
      </c>
      <c r="F369">
        <v>20029</v>
      </c>
      <c r="G369">
        <v>5704.12</v>
      </c>
      <c r="H369">
        <v>-5727.72</v>
      </c>
      <c r="I369">
        <v>-12740</v>
      </c>
      <c r="J369">
        <v>-1619.7</v>
      </c>
      <c r="K369">
        <v>-672.08299999999997</v>
      </c>
      <c r="L369">
        <v>-12818.7</v>
      </c>
      <c r="M369">
        <v>-4801.1000000000004</v>
      </c>
      <c r="N369">
        <v>-4779.3999999999996</v>
      </c>
      <c r="O369">
        <v>-14023</v>
      </c>
      <c r="P369">
        <v>-3950.39</v>
      </c>
      <c r="Q369">
        <v>3870.88</v>
      </c>
      <c r="R369">
        <v>-8196.2199999999993</v>
      </c>
      <c r="S369">
        <v>-237.529</v>
      </c>
      <c r="T369">
        <v>-13588.8</v>
      </c>
    </row>
    <row r="370" spans="1:20" x14ac:dyDescent="0.15">
      <c r="A370">
        <v>366</v>
      </c>
      <c r="B370">
        <v>1</v>
      </c>
      <c r="C370">
        <v>-16862.5</v>
      </c>
      <c r="D370">
        <v>-3996.31</v>
      </c>
      <c r="E370">
        <v>1963.97</v>
      </c>
      <c r="F370">
        <v>20029</v>
      </c>
      <c r="G370">
        <v>3712.77</v>
      </c>
      <c r="H370">
        <v>-5788.12</v>
      </c>
      <c r="I370">
        <v>-12285.2</v>
      </c>
      <c r="J370">
        <v>-1461.29</v>
      </c>
      <c r="K370">
        <v>-1027.52</v>
      </c>
      <c r="L370">
        <v>-11928.9</v>
      </c>
      <c r="M370">
        <v>-5570.89</v>
      </c>
      <c r="N370">
        <v>-4206.53</v>
      </c>
      <c r="O370">
        <v>-12144.3</v>
      </c>
      <c r="P370">
        <v>-3673.36</v>
      </c>
      <c r="Q370">
        <v>2525.54</v>
      </c>
      <c r="R370">
        <v>-7762.67</v>
      </c>
      <c r="S370">
        <v>-751.38699999999994</v>
      </c>
      <c r="T370">
        <v>-12501.5</v>
      </c>
    </row>
    <row r="371" spans="1:20" x14ac:dyDescent="0.15">
      <c r="A371">
        <v>367</v>
      </c>
      <c r="B371">
        <v>0</v>
      </c>
      <c r="C371">
        <v>-12498.5</v>
      </c>
      <c r="D371">
        <v>2432.2600000000002</v>
      </c>
      <c r="E371">
        <v>5333.17</v>
      </c>
      <c r="F371">
        <v>20029</v>
      </c>
      <c r="G371">
        <v>4110.1899999999996</v>
      </c>
      <c r="H371">
        <v>-6539.3</v>
      </c>
      <c r="I371">
        <v>-11534.4</v>
      </c>
      <c r="J371">
        <v>-1125.45</v>
      </c>
      <c r="K371">
        <v>-1402.97</v>
      </c>
      <c r="L371">
        <v>-10763.8</v>
      </c>
      <c r="M371">
        <v>-6143.75</v>
      </c>
      <c r="N371">
        <v>-3495.15</v>
      </c>
      <c r="O371">
        <v>-9062.1</v>
      </c>
      <c r="P371">
        <v>-2941.89</v>
      </c>
      <c r="Q371">
        <v>828.12699999999995</v>
      </c>
      <c r="R371">
        <v>-7940.98</v>
      </c>
      <c r="S371">
        <v>-1324.06</v>
      </c>
      <c r="T371">
        <v>-11119</v>
      </c>
    </row>
    <row r="372" spans="1:20" x14ac:dyDescent="0.15">
      <c r="A372">
        <v>368</v>
      </c>
      <c r="B372">
        <v>1</v>
      </c>
      <c r="C372">
        <v>-8428.98</v>
      </c>
      <c r="D372">
        <v>1872.43</v>
      </c>
      <c r="E372">
        <v>3075.81</v>
      </c>
      <c r="F372">
        <v>20029</v>
      </c>
      <c r="G372">
        <v>5671.16</v>
      </c>
      <c r="H372">
        <v>-8299.16</v>
      </c>
      <c r="I372">
        <v>-10803.9</v>
      </c>
      <c r="J372">
        <v>-868.91300000000001</v>
      </c>
      <c r="K372">
        <v>-1758.31</v>
      </c>
      <c r="L372">
        <v>-10132.799999999999</v>
      </c>
      <c r="M372">
        <v>-6577.91</v>
      </c>
      <c r="N372">
        <v>-2665.56</v>
      </c>
      <c r="O372">
        <v>-6793.48</v>
      </c>
      <c r="P372">
        <v>-1597.85</v>
      </c>
      <c r="Q372">
        <v>375.63900000000001</v>
      </c>
      <c r="R372">
        <v>-8197.42</v>
      </c>
      <c r="S372">
        <v>-1857.42</v>
      </c>
      <c r="T372">
        <v>-10053</v>
      </c>
    </row>
    <row r="373" spans="1:20" x14ac:dyDescent="0.15">
      <c r="A373">
        <v>369</v>
      </c>
      <c r="B373">
        <v>0</v>
      </c>
      <c r="C373">
        <v>-4182.38</v>
      </c>
      <c r="D373">
        <v>-1842.07</v>
      </c>
      <c r="E373">
        <v>-1902.93</v>
      </c>
      <c r="F373">
        <v>19930</v>
      </c>
      <c r="G373">
        <v>7191.45</v>
      </c>
      <c r="H373">
        <v>-9797.7999999999993</v>
      </c>
      <c r="I373">
        <v>-10369.700000000001</v>
      </c>
      <c r="J373">
        <v>-829.70100000000002</v>
      </c>
      <c r="K373">
        <v>-1935.84</v>
      </c>
      <c r="L373">
        <v>-9875.84</v>
      </c>
      <c r="M373">
        <v>-6438.62</v>
      </c>
      <c r="N373">
        <v>-2291.38</v>
      </c>
      <c r="O373">
        <v>-6518.99</v>
      </c>
      <c r="P373">
        <v>219.654</v>
      </c>
      <c r="Q373">
        <v>929.38499999999999</v>
      </c>
      <c r="R373">
        <v>-8216.93</v>
      </c>
      <c r="S373">
        <v>-2430.2800000000002</v>
      </c>
      <c r="T373">
        <v>-9579.7999999999993</v>
      </c>
    </row>
    <row r="374" spans="1:20" x14ac:dyDescent="0.15">
      <c r="A374">
        <v>370</v>
      </c>
      <c r="B374">
        <v>1</v>
      </c>
      <c r="C374">
        <v>-2568.98</v>
      </c>
      <c r="D374">
        <v>-4604.01</v>
      </c>
      <c r="E374">
        <v>-5433.9</v>
      </c>
      <c r="F374">
        <v>18445.400000000001</v>
      </c>
      <c r="G374">
        <v>8534.7999999999993</v>
      </c>
      <c r="H374">
        <v>-10133.299999999999</v>
      </c>
      <c r="I374">
        <v>-10113</v>
      </c>
      <c r="J374">
        <v>-948.31100000000004</v>
      </c>
      <c r="K374">
        <v>-1935.65</v>
      </c>
      <c r="L374">
        <v>-9441</v>
      </c>
      <c r="M374">
        <v>-5628.15</v>
      </c>
      <c r="N374">
        <v>-2509</v>
      </c>
      <c r="O374">
        <v>-7131.46</v>
      </c>
      <c r="P374">
        <v>2036.58</v>
      </c>
      <c r="Q374">
        <v>1620.38</v>
      </c>
      <c r="R374">
        <v>-8276.52</v>
      </c>
      <c r="S374">
        <v>-2904.05</v>
      </c>
      <c r="T374">
        <v>-9639.49</v>
      </c>
    </row>
    <row r="375" spans="1:20" x14ac:dyDescent="0.15">
      <c r="A375">
        <v>371</v>
      </c>
      <c r="B375">
        <v>0</v>
      </c>
      <c r="C375">
        <v>-5813.92</v>
      </c>
      <c r="D375">
        <v>-4620.45</v>
      </c>
      <c r="E375">
        <v>-4875.5600000000004</v>
      </c>
      <c r="F375">
        <v>15561.3</v>
      </c>
      <c r="G375">
        <v>9838.16</v>
      </c>
      <c r="H375">
        <v>-10073.4</v>
      </c>
      <c r="I375">
        <v>-9915.5499999999993</v>
      </c>
      <c r="J375">
        <v>-1106.33</v>
      </c>
      <c r="K375">
        <v>-1836.84</v>
      </c>
      <c r="L375">
        <v>-9105.74</v>
      </c>
      <c r="M375">
        <v>-4482.33</v>
      </c>
      <c r="N375">
        <v>-2745.74</v>
      </c>
      <c r="O375">
        <v>-7545.63</v>
      </c>
      <c r="P375">
        <v>3418.47</v>
      </c>
      <c r="Q375">
        <v>1935.84</v>
      </c>
      <c r="R375">
        <v>-8573.0499999999993</v>
      </c>
      <c r="S375">
        <v>-3160.59</v>
      </c>
      <c r="T375">
        <v>-9876.52</v>
      </c>
    </row>
    <row r="376" spans="1:20" x14ac:dyDescent="0.15">
      <c r="A376">
        <v>372</v>
      </c>
      <c r="B376">
        <v>1</v>
      </c>
      <c r="C376">
        <v>-9740.77</v>
      </c>
      <c r="D376">
        <v>-2920.9</v>
      </c>
      <c r="E376">
        <v>-3436.74</v>
      </c>
      <c r="F376">
        <v>12875.8</v>
      </c>
      <c r="G376">
        <v>10112.5</v>
      </c>
      <c r="H376">
        <v>-8272.34</v>
      </c>
      <c r="I376">
        <v>-9816.93</v>
      </c>
      <c r="J376">
        <v>-1125.75</v>
      </c>
      <c r="K376">
        <v>-1639.12</v>
      </c>
      <c r="L376">
        <v>-9066.43</v>
      </c>
      <c r="M376">
        <v>-3178.49</v>
      </c>
      <c r="N376">
        <v>-2844.45</v>
      </c>
      <c r="O376">
        <v>-7703.65</v>
      </c>
      <c r="P376">
        <v>4267.29</v>
      </c>
      <c r="Q376">
        <v>1757.45</v>
      </c>
      <c r="R376">
        <v>-8849.2900000000009</v>
      </c>
      <c r="S376">
        <v>-3160.2</v>
      </c>
      <c r="T376">
        <v>-10014.5</v>
      </c>
    </row>
    <row r="377" spans="1:20" x14ac:dyDescent="0.15">
      <c r="A377">
        <v>373</v>
      </c>
      <c r="B377">
        <v>0</v>
      </c>
      <c r="C377">
        <v>-10032.200000000001</v>
      </c>
      <c r="D377">
        <v>-1005.26</v>
      </c>
      <c r="E377">
        <v>-3753.91</v>
      </c>
      <c r="F377">
        <v>11158.9</v>
      </c>
      <c r="G377">
        <v>7342.07</v>
      </c>
      <c r="H377">
        <v>-3429.3</v>
      </c>
      <c r="I377">
        <v>-9737.82</v>
      </c>
      <c r="J377">
        <v>-1007.23</v>
      </c>
      <c r="K377">
        <v>-1461.59</v>
      </c>
      <c r="L377">
        <v>-9105.93</v>
      </c>
      <c r="M377">
        <v>-1875.02</v>
      </c>
      <c r="N377">
        <v>-2943.26</v>
      </c>
      <c r="O377">
        <v>-7624.07</v>
      </c>
      <c r="P377">
        <v>4740.97</v>
      </c>
      <c r="Q377">
        <v>1283.3</v>
      </c>
      <c r="R377">
        <v>-8848.92</v>
      </c>
      <c r="S377">
        <v>-2982.39</v>
      </c>
      <c r="T377">
        <v>-9955.0499999999993</v>
      </c>
    </row>
    <row r="378" spans="1:20" x14ac:dyDescent="0.15">
      <c r="A378">
        <v>374</v>
      </c>
      <c r="B378">
        <v>1</v>
      </c>
      <c r="C378">
        <v>-8214.7800000000007</v>
      </c>
      <c r="D378">
        <v>-197.71199999999999</v>
      </c>
      <c r="E378">
        <v>-4286.6099999999997</v>
      </c>
      <c r="F378">
        <v>8250.92</v>
      </c>
      <c r="G378">
        <v>1255.55</v>
      </c>
      <c r="H378">
        <v>455.94299999999998</v>
      </c>
      <c r="I378">
        <v>-9599.51</v>
      </c>
      <c r="J378">
        <v>-987.71699999999998</v>
      </c>
      <c r="K378">
        <v>-1342.98</v>
      </c>
      <c r="L378">
        <v>-9026.64</v>
      </c>
      <c r="M378">
        <v>-788.976</v>
      </c>
      <c r="N378">
        <v>-3002.37</v>
      </c>
      <c r="O378">
        <v>-7743.62</v>
      </c>
      <c r="P378">
        <v>5057</v>
      </c>
      <c r="Q378">
        <v>749.93899999999996</v>
      </c>
      <c r="R378">
        <v>-8512.7099999999991</v>
      </c>
      <c r="S378">
        <v>-2804.66</v>
      </c>
      <c r="T378">
        <v>-9698.0400000000009</v>
      </c>
    </row>
    <row r="379" spans="1:20" x14ac:dyDescent="0.15">
      <c r="A379">
        <v>375</v>
      </c>
      <c r="B379">
        <v>0</v>
      </c>
      <c r="C379">
        <v>-7427.3</v>
      </c>
      <c r="D379">
        <v>-573.51800000000003</v>
      </c>
      <c r="E379">
        <v>-4305.76</v>
      </c>
      <c r="F379">
        <v>4223.13</v>
      </c>
      <c r="G379">
        <v>-3736.42</v>
      </c>
      <c r="H379">
        <v>-4516.84</v>
      </c>
      <c r="I379">
        <v>-9401.89</v>
      </c>
      <c r="J379">
        <v>-1027.1300000000001</v>
      </c>
      <c r="K379">
        <v>-1105.77</v>
      </c>
      <c r="L379">
        <v>-8789.52</v>
      </c>
      <c r="M379">
        <v>40.340499999999999</v>
      </c>
      <c r="N379">
        <v>-3061.77</v>
      </c>
      <c r="O379">
        <v>-8336.2800000000007</v>
      </c>
      <c r="P379">
        <v>5175.05</v>
      </c>
      <c r="Q379">
        <v>295.86900000000003</v>
      </c>
      <c r="R379">
        <v>-7939.75</v>
      </c>
      <c r="S379">
        <v>-2686.24</v>
      </c>
      <c r="T379">
        <v>-9283.1</v>
      </c>
    </row>
    <row r="380" spans="1:20" x14ac:dyDescent="0.15">
      <c r="A380">
        <v>376</v>
      </c>
      <c r="B380">
        <v>1</v>
      </c>
      <c r="C380">
        <v>-7980.92</v>
      </c>
      <c r="D380">
        <v>-1027.5</v>
      </c>
      <c r="E380">
        <v>-4029.13</v>
      </c>
      <c r="F380">
        <v>2864.8</v>
      </c>
      <c r="G380">
        <v>-2858.91</v>
      </c>
      <c r="H380">
        <v>-10746.7</v>
      </c>
      <c r="I380">
        <v>-9164.8700000000008</v>
      </c>
      <c r="J380">
        <v>-1046.93</v>
      </c>
      <c r="K380">
        <v>-928.32</v>
      </c>
      <c r="L380">
        <v>-8532.7900000000009</v>
      </c>
      <c r="M380">
        <v>652.42999999999995</v>
      </c>
      <c r="N380">
        <v>-3219.88</v>
      </c>
      <c r="O380">
        <v>-8691.18</v>
      </c>
      <c r="P380">
        <v>4997.05</v>
      </c>
      <c r="Q380">
        <v>78.9178</v>
      </c>
      <c r="R380">
        <v>-7307.68</v>
      </c>
      <c r="S380">
        <v>-2666.63</v>
      </c>
      <c r="T380">
        <v>-8789.25</v>
      </c>
    </row>
    <row r="381" spans="1:20" x14ac:dyDescent="0.15">
      <c r="A381">
        <v>377</v>
      </c>
      <c r="B381">
        <v>0</v>
      </c>
      <c r="C381">
        <v>-8612.6200000000008</v>
      </c>
      <c r="D381">
        <v>-1264.3399999999999</v>
      </c>
      <c r="E381">
        <v>-3614.11</v>
      </c>
      <c r="F381">
        <v>5951.93</v>
      </c>
      <c r="G381">
        <v>1803.09</v>
      </c>
      <c r="H381">
        <v>-10229.200000000001</v>
      </c>
      <c r="I381">
        <v>-8927.84</v>
      </c>
      <c r="J381">
        <v>-1145.83</v>
      </c>
      <c r="K381">
        <v>-948.21</v>
      </c>
      <c r="L381">
        <v>-8454.15</v>
      </c>
      <c r="M381">
        <v>1027.4000000000001</v>
      </c>
      <c r="N381">
        <v>-3476.8</v>
      </c>
      <c r="O381">
        <v>-8750.39</v>
      </c>
      <c r="P381">
        <v>4423.55</v>
      </c>
      <c r="Q381">
        <v>59.302999999999997</v>
      </c>
      <c r="R381">
        <v>-6754.79</v>
      </c>
      <c r="S381">
        <v>-2725.93</v>
      </c>
      <c r="T381">
        <v>-8295.49</v>
      </c>
    </row>
    <row r="382" spans="1:20" x14ac:dyDescent="0.15">
      <c r="A382">
        <v>378</v>
      </c>
      <c r="B382">
        <v>1</v>
      </c>
      <c r="C382">
        <v>-9106.48</v>
      </c>
      <c r="D382">
        <v>-1244.18</v>
      </c>
      <c r="E382">
        <v>-3555.9</v>
      </c>
      <c r="F382">
        <v>8235.65</v>
      </c>
      <c r="G382">
        <v>6167.21</v>
      </c>
      <c r="H382">
        <v>-8175.35</v>
      </c>
      <c r="I382">
        <v>-8730.41</v>
      </c>
      <c r="J382">
        <v>-1402.83</v>
      </c>
      <c r="K382">
        <v>-1027.22</v>
      </c>
      <c r="L382">
        <v>-8394.57</v>
      </c>
      <c r="M382">
        <v>1205.04</v>
      </c>
      <c r="N382">
        <v>-3753.24</v>
      </c>
      <c r="O382">
        <v>-8671.11</v>
      </c>
      <c r="P382">
        <v>3376.27</v>
      </c>
      <c r="Q382">
        <v>19.616599999999998</v>
      </c>
      <c r="R382">
        <v>-6399.53</v>
      </c>
      <c r="S382">
        <v>-2765.35</v>
      </c>
      <c r="T382">
        <v>-7841.23</v>
      </c>
    </row>
    <row r="383" spans="1:20" x14ac:dyDescent="0.15">
      <c r="A383">
        <v>379</v>
      </c>
      <c r="B383">
        <v>0</v>
      </c>
      <c r="C383">
        <v>-9461.66</v>
      </c>
      <c r="D383">
        <v>-1007.06</v>
      </c>
      <c r="E383">
        <v>-4049.93</v>
      </c>
      <c r="F383">
        <v>5565.25</v>
      </c>
      <c r="G383">
        <v>9662.51</v>
      </c>
      <c r="H383">
        <v>-6318.72</v>
      </c>
      <c r="I383">
        <v>-8611.98</v>
      </c>
      <c r="J383">
        <v>-1679.18</v>
      </c>
      <c r="K383">
        <v>-1066.6300000000001</v>
      </c>
      <c r="L383">
        <v>-8058.47</v>
      </c>
      <c r="M383">
        <v>1204.77</v>
      </c>
      <c r="N383">
        <v>-3930.88</v>
      </c>
      <c r="O383">
        <v>-8433.99</v>
      </c>
      <c r="P383">
        <v>2151.63</v>
      </c>
      <c r="Q383">
        <v>-138.49199999999999</v>
      </c>
      <c r="R383">
        <v>-6202.09</v>
      </c>
      <c r="S383">
        <v>-2725.75</v>
      </c>
      <c r="T383">
        <v>-7505.67</v>
      </c>
    </row>
    <row r="384" spans="1:20" x14ac:dyDescent="0.15">
      <c r="A384">
        <v>380</v>
      </c>
      <c r="B384">
        <v>1</v>
      </c>
      <c r="C384">
        <v>-9500.7999999999993</v>
      </c>
      <c r="D384">
        <v>-651.34100000000001</v>
      </c>
      <c r="E384">
        <v>-4385.1400000000003</v>
      </c>
      <c r="F384">
        <v>3021.28</v>
      </c>
      <c r="G384">
        <v>11635.1</v>
      </c>
      <c r="H384">
        <v>-5491.36</v>
      </c>
      <c r="I384">
        <v>-8374.6</v>
      </c>
      <c r="J384">
        <v>-2015.29</v>
      </c>
      <c r="K384">
        <v>-908.25699999999995</v>
      </c>
      <c r="L384">
        <v>-7505.22</v>
      </c>
      <c r="M384">
        <v>1026.8599999999999</v>
      </c>
      <c r="N384">
        <v>-3811.82</v>
      </c>
      <c r="O384">
        <v>-8018.88</v>
      </c>
      <c r="P384">
        <v>986.375</v>
      </c>
      <c r="Q384">
        <v>-395.40600000000001</v>
      </c>
      <c r="R384">
        <v>-6024.28</v>
      </c>
      <c r="S384">
        <v>-2607.15</v>
      </c>
      <c r="T384">
        <v>-7387.42</v>
      </c>
    </row>
    <row r="385" spans="1:20" x14ac:dyDescent="0.15">
      <c r="A385">
        <v>381</v>
      </c>
      <c r="B385">
        <v>0</v>
      </c>
      <c r="C385">
        <v>-9342.7000000000007</v>
      </c>
      <c r="D385">
        <v>-137.60400000000001</v>
      </c>
      <c r="E385">
        <v>-4167.2</v>
      </c>
      <c r="F385">
        <v>2547.85</v>
      </c>
      <c r="G385">
        <v>9218.08</v>
      </c>
      <c r="H385">
        <v>-5213.8500000000004</v>
      </c>
      <c r="I385">
        <v>-7979.55</v>
      </c>
      <c r="J385">
        <v>-2469.54</v>
      </c>
      <c r="K385">
        <v>-651.61</v>
      </c>
      <c r="L385">
        <v>-6932.54</v>
      </c>
      <c r="M385">
        <v>888.81700000000001</v>
      </c>
      <c r="N385">
        <v>-3594.86</v>
      </c>
      <c r="O385">
        <v>-7426.22</v>
      </c>
      <c r="P385">
        <v>98.010400000000004</v>
      </c>
      <c r="Q385">
        <v>-632.25599999999997</v>
      </c>
      <c r="R385">
        <v>-5727.77</v>
      </c>
      <c r="S385">
        <v>-2409.54</v>
      </c>
      <c r="T385">
        <v>-7427.02</v>
      </c>
    </row>
    <row r="386" spans="1:20" x14ac:dyDescent="0.15">
      <c r="A386">
        <v>382</v>
      </c>
      <c r="B386">
        <v>1</v>
      </c>
      <c r="C386">
        <v>-9065.99</v>
      </c>
      <c r="D386">
        <v>474.76100000000002</v>
      </c>
      <c r="E386">
        <v>-3653.64</v>
      </c>
      <c r="F386">
        <v>1776.23</v>
      </c>
      <c r="G386">
        <v>3727.29</v>
      </c>
      <c r="H386">
        <v>-5136.26</v>
      </c>
      <c r="I386">
        <v>-7366.75</v>
      </c>
      <c r="J386">
        <v>-2923.89</v>
      </c>
      <c r="K386">
        <v>-612.45799999999997</v>
      </c>
      <c r="L386">
        <v>-6557.56</v>
      </c>
      <c r="M386">
        <v>770.12699999999995</v>
      </c>
      <c r="N386">
        <v>-3555.44</v>
      </c>
      <c r="O386">
        <v>-6972.31</v>
      </c>
      <c r="P386">
        <v>-533.97500000000002</v>
      </c>
      <c r="Q386">
        <v>-691.29200000000003</v>
      </c>
      <c r="R386">
        <v>-5273.34</v>
      </c>
      <c r="S386">
        <v>-2152.71</v>
      </c>
      <c r="T386">
        <v>-7466.43</v>
      </c>
    </row>
    <row r="387" spans="1:20" x14ac:dyDescent="0.15">
      <c r="A387">
        <v>383</v>
      </c>
      <c r="B387">
        <v>0</v>
      </c>
      <c r="C387">
        <v>-8710.4500000000007</v>
      </c>
      <c r="D387">
        <v>1027.6500000000001</v>
      </c>
      <c r="E387">
        <v>-3219.26</v>
      </c>
      <c r="F387">
        <v>828.99400000000003</v>
      </c>
      <c r="G387">
        <v>-536.84400000000005</v>
      </c>
      <c r="H387">
        <v>-5808.1</v>
      </c>
      <c r="I387">
        <v>-6893.48</v>
      </c>
      <c r="J387">
        <v>-3279.17</v>
      </c>
      <c r="K387">
        <v>-750.76800000000003</v>
      </c>
      <c r="L387">
        <v>-6360.12</v>
      </c>
      <c r="M387">
        <v>552.80799999999999</v>
      </c>
      <c r="N387">
        <v>-3436.67</v>
      </c>
      <c r="O387">
        <v>-6675.98</v>
      </c>
      <c r="P387">
        <v>-1007.77</v>
      </c>
      <c r="Q387">
        <v>-631.99199999999996</v>
      </c>
      <c r="R387">
        <v>-4720.1899999999996</v>
      </c>
      <c r="S387">
        <v>-1876.18</v>
      </c>
      <c r="T387">
        <v>-7367.45</v>
      </c>
    </row>
    <row r="388" spans="1:20" x14ac:dyDescent="0.15">
      <c r="A388">
        <v>384</v>
      </c>
      <c r="B388">
        <v>1</v>
      </c>
      <c r="C388">
        <v>-8493.4699999999993</v>
      </c>
      <c r="D388">
        <v>1323.54</v>
      </c>
      <c r="E388">
        <v>-3081.47</v>
      </c>
      <c r="F388">
        <v>1008.37</v>
      </c>
      <c r="G388">
        <v>-2925.09</v>
      </c>
      <c r="H388">
        <v>-6222.07</v>
      </c>
      <c r="I388">
        <v>-6992.72</v>
      </c>
      <c r="J388">
        <v>-3377.63</v>
      </c>
      <c r="K388">
        <v>-829.60400000000004</v>
      </c>
      <c r="L388">
        <v>-6221.9</v>
      </c>
      <c r="M388">
        <v>276.18900000000002</v>
      </c>
      <c r="N388">
        <v>-3298.62</v>
      </c>
      <c r="O388">
        <v>-6379.74</v>
      </c>
      <c r="P388">
        <v>-1303.92</v>
      </c>
      <c r="Q388">
        <v>-592.57399999999996</v>
      </c>
      <c r="R388">
        <v>-4226.6000000000004</v>
      </c>
      <c r="S388">
        <v>-1599.65</v>
      </c>
      <c r="T388">
        <v>-7130.34</v>
      </c>
    </row>
    <row r="389" spans="1:20" x14ac:dyDescent="0.15">
      <c r="A389">
        <v>385</v>
      </c>
      <c r="B389">
        <v>0</v>
      </c>
      <c r="C389">
        <v>-8493.65</v>
      </c>
      <c r="D389">
        <v>1362.88</v>
      </c>
      <c r="E389">
        <v>-3219.87</v>
      </c>
      <c r="F389">
        <v>2154.52</v>
      </c>
      <c r="G389">
        <v>-3020.63</v>
      </c>
      <c r="H389">
        <v>-5806.28</v>
      </c>
      <c r="I389">
        <v>-7110.8</v>
      </c>
      <c r="J389">
        <v>-3199.56</v>
      </c>
      <c r="K389">
        <v>-691.03599999999994</v>
      </c>
      <c r="L389">
        <v>-6123.18</v>
      </c>
      <c r="M389">
        <v>-39.8476</v>
      </c>
      <c r="N389">
        <v>-3397.68</v>
      </c>
      <c r="O389">
        <v>-6221.98</v>
      </c>
      <c r="P389">
        <v>-1422.18</v>
      </c>
      <c r="Q389">
        <v>-671.755</v>
      </c>
      <c r="R389">
        <v>-3871.14</v>
      </c>
      <c r="S389">
        <v>-1362.71</v>
      </c>
      <c r="T389">
        <v>-6774.62</v>
      </c>
    </row>
    <row r="390" spans="1:20" x14ac:dyDescent="0.15">
      <c r="A390">
        <v>386</v>
      </c>
      <c r="B390">
        <v>1</v>
      </c>
      <c r="C390">
        <v>-8572.65</v>
      </c>
      <c r="D390">
        <v>1362.96</v>
      </c>
      <c r="E390">
        <v>-3496.57</v>
      </c>
      <c r="F390">
        <v>3101.69</v>
      </c>
      <c r="G390">
        <v>-964.94299999999998</v>
      </c>
      <c r="H390">
        <v>-5174.72</v>
      </c>
      <c r="I390">
        <v>-6814.05</v>
      </c>
      <c r="J390">
        <v>-2923.11</v>
      </c>
      <c r="K390">
        <v>-394.71</v>
      </c>
      <c r="L390">
        <v>-6024.37</v>
      </c>
      <c r="M390">
        <v>-336.089</v>
      </c>
      <c r="N390">
        <v>-3654.5</v>
      </c>
      <c r="O390">
        <v>-6222.07</v>
      </c>
      <c r="P390">
        <v>-1461.77</v>
      </c>
      <c r="Q390">
        <v>-849.56799999999998</v>
      </c>
      <c r="R390">
        <v>-3693.67</v>
      </c>
      <c r="S390">
        <v>-1105.8</v>
      </c>
      <c r="T390">
        <v>-6359.87</v>
      </c>
    </row>
    <row r="391" spans="1:20" x14ac:dyDescent="0.15">
      <c r="A391">
        <v>387</v>
      </c>
      <c r="B391">
        <v>0</v>
      </c>
      <c r="C391">
        <v>-8651.66</v>
      </c>
      <c r="D391">
        <v>1778.56</v>
      </c>
      <c r="E391">
        <v>-3673.96</v>
      </c>
      <c r="F391">
        <v>3061</v>
      </c>
      <c r="G391">
        <v>1503.54</v>
      </c>
      <c r="H391">
        <v>-4878.6499999999996</v>
      </c>
      <c r="I391">
        <v>-6320.28</v>
      </c>
      <c r="J391">
        <v>-2804.85</v>
      </c>
      <c r="K391">
        <v>-276.61900000000003</v>
      </c>
      <c r="L391">
        <v>-6004.83</v>
      </c>
      <c r="M391">
        <v>-592.82600000000002</v>
      </c>
      <c r="N391">
        <v>-3891.45</v>
      </c>
      <c r="O391">
        <v>-6301.16</v>
      </c>
      <c r="P391">
        <v>-1520.98</v>
      </c>
      <c r="Q391">
        <v>-1047.0899999999999</v>
      </c>
      <c r="R391">
        <v>-3733.34</v>
      </c>
      <c r="S391">
        <v>-849.14599999999996</v>
      </c>
      <c r="T391">
        <v>-6063.8</v>
      </c>
    </row>
    <row r="392" spans="1:20" x14ac:dyDescent="0.15">
      <c r="A392">
        <v>388</v>
      </c>
      <c r="B392">
        <v>1</v>
      </c>
      <c r="C392">
        <v>-8473.35</v>
      </c>
      <c r="D392">
        <v>2588.4499999999998</v>
      </c>
      <c r="E392">
        <v>-3495.81</v>
      </c>
      <c r="F392">
        <v>2488.23</v>
      </c>
      <c r="G392">
        <v>3280.33</v>
      </c>
      <c r="H392">
        <v>-4463.3900000000003</v>
      </c>
      <c r="I392">
        <v>-6024.38</v>
      </c>
      <c r="J392">
        <v>-2844.44</v>
      </c>
      <c r="K392">
        <v>-335.834</v>
      </c>
      <c r="L392">
        <v>-6064.05</v>
      </c>
      <c r="M392">
        <v>-810.05899999999997</v>
      </c>
      <c r="N392">
        <v>-3970.2</v>
      </c>
      <c r="O392">
        <v>-6360.29</v>
      </c>
      <c r="P392">
        <v>-1520.9</v>
      </c>
      <c r="Q392">
        <v>-1224.82</v>
      </c>
      <c r="R392">
        <v>-3832.06</v>
      </c>
      <c r="S392">
        <v>-592.24099999999999</v>
      </c>
      <c r="T392">
        <v>-6024.63</v>
      </c>
    </row>
    <row r="393" spans="1:20" x14ac:dyDescent="0.15">
      <c r="A393">
        <v>389</v>
      </c>
      <c r="B393">
        <v>0</v>
      </c>
      <c r="C393">
        <v>-7939.83</v>
      </c>
      <c r="D393">
        <v>3279.49</v>
      </c>
      <c r="E393">
        <v>-3199.65</v>
      </c>
      <c r="F393">
        <v>2073.7199999999998</v>
      </c>
      <c r="G393">
        <v>4049.46</v>
      </c>
      <c r="H393">
        <v>-3752.14</v>
      </c>
      <c r="I393">
        <v>-5767.31</v>
      </c>
      <c r="J393">
        <v>-2903.65</v>
      </c>
      <c r="K393">
        <v>-216.988</v>
      </c>
      <c r="L393">
        <v>-6103.55</v>
      </c>
      <c r="M393">
        <v>-1007.58</v>
      </c>
      <c r="N393">
        <v>-3970.29</v>
      </c>
      <c r="O393">
        <v>-6439.47</v>
      </c>
      <c r="P393">
        <v>-1382.42</v>
      </c>
      <c r="Q393">
        <v>-1343.25</v>
      </c>
      <c r="R393">
        <v>-3871.48</v>
      </c>
      <c r="S393">
        <v>-335.58499999999998</v>
      </c>
      <c r="T393">
        <v>-6261.9</v>
      </c>
    </row>
    <row r="394" spans="1:20" x14ac:dyDescent="0.15">
      <c r="A394">
        <v>390</v>
      </c>
      <c r="B394">
        <v>1</v>
      </c>
      <c r="C394">
        <v>-7505.69</v>
      </c>
      <c r="D394">
        <v>3614.82</v>
      </c>
      <c r="E394">
        <v>-3160.56</v>
      </c>
      <c r="F394">
        <v>2193.06</v>
      </c>
      <c r="G394">
        <v>3831.32</v>
      </c>
      <c r="H394">
        <v>-3278.75</v>
      </c>
      <c r="I394">
        <v>-5451.43</v>
      </c>
      <c r="J394">
        <v>-2863.98</v>
      </c>
      <c r="K394">
        <v>-39.423000000000002</v>
      </c>
      <c r="L394">
        <v>-6103.47</v>
      </c>
      <c r="M394">
        <v>-1165.52</v>
      </c>
      <c r="N394">
        <v>-4128.55</v>
      </c>
      <c r="O394">
        <v>-6478.73</v>
      </c>
      <c r="P394">
        <v>-1184.98</v>
      </c>
      <c r="Q394">
        <v>-1343.09</v>
      </c>
      <c r="R394">
        <v>-3871.48</v>
      </c>
      <c r="S394">
        <v>-157.85599999999999</v>
      </c>
      <c r="T394">
        <v>-6716.41</v>
      </c>
    </row>
    <row r="395" spans="1:20" x14ac:dyDescent="0.15">
      <c r="A395">
        <v>391</v>
      </c>
      <c r="B395">
        <v>0</v>
      </c>
      <c r="C395">
        <v>-7466.59</v>
      </c>
      <c r="D395">
        <v>3297.89</v>
      </c>
      <c r="E395">
        <v>-3516.51</v>
      </c>
      <c r="F395">
        <v>2944.13</v>
      </c>
      <c r="G395">
        <v>3080.49</v>
      </c>
      <c r="H395">
        <v>-3140.52</v>
      </c>
      <c r="I395">
        <v>-5293.58</v>
      </c>
      <c r="J395">
        <v>-2745.47</v>
      </c>
      <c r="K395">
        <v>-98.965400000000002</v>
      </c>
      <c r="L395">
        <v>-6063.97</v>
      </c>
      <c r="M395">
        <v>-1264.24</v>
      </c>
      <c r="N395">
        <v>-4405.08</v>
      </c>
      <c r="O395">
        <v>-6379.92</v>
      </c>
      <c r="P395">
        <v>-947.79300000000001</v>
      </c>
      <c r="Q395">
        <v>-1224.49</v>
      </c>
      <c r="R395">
        <v>-3911.07</v>
      </c>
      <c r="S395">
        <v>-39.423699999999997</v>
      </c>
      <c r="T395">
        <v>-7130.92</v>
      </c>
    </row>
    <row r="396" spans="1:20" x14ac:dyDescent="0.15">
      <c r="A396">
        <v>392</v>
      </c>
      <c r="B396">
        <v>1</v>
      </c>
      <c r="C396">
        <v>-7644.41</v>
      </c>
      <c r="D396">
        <v>2408.75</v>
      </c>
      <c r="E396">
        <v>-4208.12</v>
      </c>
      <c r="F396">
        <v>3991.12</v>
      </c>
      <c r="G396">
        <v>2508.2800000000002</v>
      </c>
      <c r="H396">
        <v>-3081.38</v>
      </c>
      <c r="I396">
        <v>-5432.29</v>
      </c>
      <c r="J396">
        <v>-2369.65</v>
      </c>
      <c r="K396">
        <v>-197.52500000000001</v>
      </c>
      <c r="L396">
        <v>-6083.84</v>
      </c>
      <c r="M396">
        <v>-1323.46</v>
      </c>
      <c r="N396">
        <v>-4582.6499999999996</v>
      </c>
      <c r="O396">
        <v>-6439.54</v>
      </c>
      <c r="P396">
        <v>-671.34199999999998</v>
      </c>
      <c r="Q396">
        <v>-1165.44</v>
      </c>
      <c r="R396">
        <v>-4009.87</v>
      </c>
      <c r="S396">
        <v>59.378100000000003</v>
      </c>
      <c r="T396">
        <v>-7268.91</v>
      </c>
    </row>
    <row r="397" spans="1:20" x14ac:dyDescent="0.15">
      <c r="A397">
        <v>393</v>
      </c>
      <c r="B397">
        <v>0</v>
      </c>
      <c r="C397">
        <v>-7861.72</v>
      </c>
      <c r="D397">
        <v>1342.05</v>
      </c>
      <c r="E397">
        <v>-4998.13</v>
      </c>
      <c r="F397">
        <v>4820.16</v>
      </c>
      <c r="G397">
        <v>2568.2199999999998</v>
      </c>
      <c r="H397">
        <v>-3002.22</v>
      </c>
      <c r="I397">
        <v>-5669.08</v>
      </c>
      <c r="J397">
        <v>-1876.13</v>
      </c>
      <c r="K397">
        <v>-157.94</v>
      </c>
      <c r="L397">
        <v>-6162.85</v>
      </c>
      <c r="M397">
        <v>-1422.34</v>
      </c>
      <c r="N397">
        <v>-4483.53</v>
      </c>
      <c r="O397">
        <v>-6735.95</v>
      </c>
      <c r="P397">
        <v>-355.14499999999998</v>
      </c>
      <c r="Q397">
        <v>-1204.94</v>
      </c>
      <c r="R397">
        <v>-4029.42</v>
      </c>
      <c r="S397">
        <v>98.722399999999993</v>
      </c>
      <c r="T397">
        <v>-7209.53</v>
      </c>
    </row>
    <row r="398" spans="1:20" x14ac:dyDescent="0.15">
      <c r="A398">
        <v>394</v>
      </c>
      <c r="B398">
        <v>1</v>
      </c>
      <c r="C398">
        <v>-8257.08</v>
      </c>
      <c r="D398">
        <v>414.05</v>
      </c>
      <c r="E398">
        <v>-5491.42</v>
      </c>
      <c r="F398">
        <v>5115.93</v>
      </c>
      <c r="G398">
        <v>3022.64</v>
      </c>
      <c r="H398">
        <v>-2883.78</v>
      </c>
      <c r="I398">
        <v>-5807.38</v>
      </c>
      <c r="J398">
        <v>-1560.17</v>
      </c>
      <c r="K398">
        <v>-59.1387</v>
      </c>
      <c r="L398">
        <v>-6301.23</v>
      </c>
      <c r="M398">
        <v>-1600.15</v>
      </c>
      <c r="N398">
        <v>-4226.79</v>
      </c>
      <c r="O398">
        <v>-7032.11</v>
      </c>
      <c r="P398">
        <v>0.31640499999999999</v>
      </c>
      <c r="Q398">
        <v>-1284.03</v>
      </c>
      <c r="R398">
        <v>-3990</v>
      </c>
      <c r="S398">
        <v>39.425800000000002</v>
      </c>
      <c r="T398">
        <v>-7031.64</v>
      </c>
    </row>
    <row r="399" spans="1:20" x14ac:dyDescent="0.15">
      <c r="A399">
        <v>395</v>
      </c>
      <c r="B399">
        <v>0</v>
      </c>
      <c r="C399">
        <v>-8730.98</v>
      </c>
      <c r="D399">
        <v>-7.8415600000000002E-2</v>
      </c>
      <c r="E399">
        <v>-5134.7</v>
      </c>
      <c r="F399">
        <v>5313.77</v>
      </c>
      <c r="G399">
        <v>3595.58</v>
      </c>
      <c r="H399">
        <v>-3002.69</v>
      </c>
      <c r="I399">
        <v>-5747.69</v>
      </c>
      <c r="J399">
        <v>-1343.01</v>
      </c>
      <c r="K399">
        <v>98.958399999999997</v>
      </c>
      <c r="L399">
        <v>-6478.97</v>
      </c>
      <c r="M399">
        <v>-1777.88</v>
      </c>
      <c r="N399">
        <v>-4148.1000000000004</v>
      </c>
      <c r="O399">
        <v>-7130.6</v>
      </c>
      <c r="P399">
        <v>336.14499999999998</v>
      </c>
      <c r="Q399">
        <v>-1382.75</v>
      </c>
      <c r="R399">
        <v>-3910.83</v>
      </c>
      <c r="S399">
        <v>-39.583300000000001</v>
      </c>
      <c r="T399">
        <v>-6893.57</v>
      </c>
    </row>
    <row r="400" spans="1:20" x14ac:dyDescent="0.15">
      <c r="A400">
        <v>396</v>
      </c>
      <c r="B400">
        <v>1</v>
      </c>
      <c r="C400">
        <v>-8888.5300000000007</v>
      </c>
      <c r="D400">
        <v>138.61699999999999</v>
      </c>
      <c r="E400">
        <v>-4305.34</v>
      </c>
      <c r="F400">
        <v>6084.92</v>
      </c>
      <c r="G400">
        <v>4029.74</v>
      </c>
      <c r="H400">
        <v>-3140.6</v>
      </c>
      <c r="I400">
        <v>-5728.45</v>
      </c>
      <c r="J400">
        <v>-1204.78</v>
      </c>
      <c r="K400">
        <v>197.52500000000001</v>
      </c>
      <c r="L400">
        <v>-6597.4</v>
      </c>
      <c r="M400">
        <v>-1856.73</v>
      </c>
      <c r="N400">
        <v>-4326.0600000000004</v>
      </c>
      <c r="O400">
        <v>-7110.89</v>
      </c>
      <c r="P400">
        <v>691.68600000000004</v>
      </c>
      <c r="Q400">
        <v>-1501.34</v>
      </c>
      <c r="R400">
        <v>-3831.98</v>
      </c>
      <c r="S400">
        <v>-138.38399999999999</v>
      </c>
      <c r="T400">
        <v>-6913.44</v>
      </c>
    </row>
    <row r="401" spans="1:20" x14ac:dyDescent="0.15">
      <c r="A401">
        <v>397</v>
      </c>
      <c r="B401">
        <v>0</v>
      </c>
      <c r="C401">
        <v>-8809.52</v>
      </c>
      <c r="D401">
        <v>236.876</v>
      </c>
      <c r="E401">
        <v>-3554.67</v>
      </c>
      <c r="F401">
        <v>7309.64</v>
      </c>
      <c r="G401">
        <v>3831.36</v>
      </c>
      <c r="H401">
        <v>-3378.17</v>
      </c>
      <c r="I401">
        <v>-5866.52</v>
      </c>
      <c r="J401">
        <v>-1224.81</v>
      </c>
      <c r="K401">
        <v>237.107</v>
      </c>
      <c r="L401">
        <v>-6656.62</v>
      </c>
      <c r="M401">
        <v>-1817.15</v>
      </c>
      <c r="N401">
        <v>-4543.22</v>
      </c>
      <c r="O401">
        <v>-7110.89</v>
      </c>
      <c r="P401">
        <v>928.48099999999999</v>
      </c>
      <c r="Q401">
        <v>-1599.99</v>
      </c>
      <c r="R401">
        <v>-3891.35</v>
      </c>
      <c r="S401">
        <v>-256.89800000000002</v>
      </c>
      <c r="T401">
        <v>-7071.61</v>
      </c>
    </row>
    <row r="402" spans="1:20" x14ac:dyDescent="0.15">
      <c r="A402">
        <v>398</v>
      </c>
      <c r="B402">
        <v>1</v>
      </c>
      <c r="C402">
        <v>-8888.84</v>
      </c>
      <c r="D402">
        <v>39.2761</v>
      </c>
      <c r="E402">
        <v>-2705.21</v>
      </c>
      <c r="F402">
        <v>8554</v>
      </c>
      <c r="G402">
        <v>3179.5</v>
      </c>
      <c r="H402">
        <v>-3970.89</v>
      </c>
      <c r="I402">
        <v>-5965.4</v>
      </c>
      <c r="J402">
        <v>-1343.24</v>
      </c>
      <c r="K402">
        <v>256.74400000000003</v>
      </c>
      <c r="L402">
        <v>-6616.96</v>
      </c>
      <c r="M402">
        <v>-1658.98</v>
      </c>
      <c r="N402">
        <v>-4641.87</v>
      </c>
      <c r="O402">
        <v>-7130.68</v>
      </c>
      <c r="P402">
        <v>987.62300000000005</v>
      </c>
      <c r="Q402">
        <v>-1679.07</v>
      </c>
      <c r="R402">
        <v>-4049.45</v>
      </c>
      <c r="S402">
        <v>-316.03899999999999</v>
      </c>
      <c r="T402">
        <v>-7308.64</v>
      </c>
    </row>
    <row r="403" spans="1:20" x14ac:dyDescent="0.15">
      <c r="A403">
        <v>399</v>
      </c>
      <c r="B403">
        <v>0</v>
      </c>
      <c r="C403">
        <v>-9106.08</v>
      </c>
      <c r="D403">
        <v>-19.639099999999999</v>
      </c>
      <c r="E403">
        <v>-2133.04</v>
      </c>
      <c r="F403">
        <v>9719.27</v>
      </c>
      <c r="G403">
        <v>2468.34</v>
      </c>
      <c r="H403">
        <v>-4404.99</v>
      </c>
      <c r="I403">
        <v>-6261.95</v>
      </c>
      <c r="J403">
        <v>-1382.67</v>
      </c>
      <c r="K403">
        <v>217.239</v>
      </c>
      <c r="L403">
        <v>-6557.82</v>
      </c>
      <c r="M403">
        <v>-1402.16</v>
      </c>
      <c r="N403">
        <v>-4661.58</v>
      </c>
      <c r="O403">
        <v>-7110.81</v>
      </c>
      <c r="P403">
        <v>908.46199999999999</v>
      </c>
      <c r="Q403">
        <v>-1758.01</v>
      </c>
      <c r="R403">
        <v>-4187.6000000000004</v>
      </c>
      <c r="S403">
        <v>-434.78100000000001</v>
      </c>
      <c r="T403">
        <v>-7545.67</v>
      </c>
    </row>
    <row r="404" spans="1:20" x14ac:dyDescent="0.15">
      <c r="A404">
        <v>400</v>
      </c>
      <c r="B404">
        <v>1</v>
      </c>
      <c r="C404">
        <v>-9204.65</v>
      </c>
      <c r="D404">
        <v>237.404</v>
      </c>
      <c r="E404">
        <v>-1757.48</v>
      </c>
      <c r="F404">
        <v>10686.9</v>
      </c>
      <c r="G404">
        <v>1836.49</v>
      </c>
      <c r="H404">
        <v>-4642.09</v>
      </c>
      <c r="I404">
        <v>-6617.34</v>
      </c>
      <c r="J404">
        <v>-1382.67</v>
      </c>
      <c r="K404">
        <v>256.89400000000001</v>
      </c>
      <c r="L404">
        <v>-6518.24</v>
      </c>
      <c r="M404">
        <v>-1224.58</v>
      </c>
      <c r="N404">
        <v>-4720.95</v>
      </c>
      <c r="O404">
        <v>-6972.43</v>
      </c>
      <c r="P404">
        <v>770.23400000000004</v>
      </c>
      <c r="Q404">
        <v>-1777.72</v>
      </c>
      <c r="R404">
        <v>-4266.6099999999997</v>
      </c>
      <c r="S404">
        <v>-592.649</v>
      </c>
      <c r="T404">
        <v>-7723.33</v>
      </c>
    </row>
    <row r="405" spans="1:20" x14ac:dyDescent="0.15">
      <c r="A405">
        <v>401</v>
      </c>
      <c r="B405">
        <v>0</v>
      </c>
      <c r="C405">
        <v>-9303.6</v>
      </c>
      <c r="D405">
        <v>533.50199999999995</v>
      </c>
      <c r="E405">
        <v>-1323.08</v>
      </c>
      <c r="F405">
        <v>11496.7</v>
      </c>
      <c r="G405">
        <v>1461.46</v>
      </c>
      <c r="H405">
        <v>-4839.47</v>
      </c>
      <c r="I405">
        <v>-6834.5</v>
      </c>
      <c r="J405">
        <v>-1422.25</v>
      </c>
      <c r="K405">
        <v>375.40800000000002</v>
      </c>
      <c r="L405">
        <v>-6419.44</v>
      </c>
      <c r="M405">
        <v>-1204.94</v>
      </c>
      <c r="N405">
        <v>-4859.25</v>
      </c>
      <c r="O405">
        <v>-6834.28</v>
      </c>
      <c r="P405">
        <v>651.72</v>
      </c>
      <c r="Q405">
        <v>-1757.93</v>
      </c>
      <c r="R405">
        <v>-4286.25</v>
      </c>
      <c r="S405">
        <v>-691.44799999999998</v>
      </c>
      <c r="T405">
        <v>-7782.47</v>
      </c>
    </row>
    <row r="406" spans="1:20" x14ac:dyDescent="0.15">
      <c r="A406">
        <v>402</v>
      </c>
      <c r="B406">
        <v>1</v>
      </c>
      <c r="C406">
        <v>-9481.33</v>
      </c>
      <c r="D406">
        <v>256.084</v>
      </c>
      <c r="E406">
        <v>-1501.85</v>
      </c>
      <c r="F406">
        <v>12484.7</v>
      </c>
      <c r="G406">
        <v>1422.32</v>
      </c>
      <c r="H406">
        <v>-4957.9799999999996</v>
      </c>
      <c r="I406">
        <v>-7051.89</v>
      </c>
      <c r="J406">
        <v>-1422.1</v>
      </c>
      <c r="K406">
        <v>474.13299999999998</v>
      </c>
      <c r="L406">
        <v>-6380.08</v>
      </c>
      <c r="M406">
        <v>-1185.07</v>
      </c>
      <c r="N406">
        <v>-4977.6899999999996</v>
      </c>
      <c r="O406">
        <v>-6834.43</v>
      </c>
      <c r="P406">
        <v>572.78499999999997</v>
      </c>
      <c r="Q406">
        <v>-1817.37</v>
      </c>
      <c r="R406">
        <v>-4226.95</v>
      </c>
      <c r="S406">
        <v>-790.17200000000003</v>
      </c>
      <c r="T406">
        <v>-7762.68</v>
      </c>
    </row>
    <row r="407" spans="1:20" x14ac:dyDescent="0.15">
      <c r="A407">
        <v>403</v>
      </c>
      <c r="B407">
        <v>0</v>
      </c>
      <c r="C407">
        <v>-9659.14</v>
      </c>
      <c r="D407">
        <v>-553.87</v>
      </c>
      <c r="E407">
        <v>-2173.35</v>
      </c>
      <c r="F407">
        <v>13966.6</v>
      </c>
      <c r="G407">
        <v>1422.03</v>
      </c>
      <c r="H407">
        <v>-5096.28</v>
      </c>
      <c r="I407">
        <v>-7269.05</v>
      </c>
      <c r="J407">
        <v>-1362.88</v>
      </c>
      <c r="K407">
        <v>612.50800000000004</v>
      </c>
      <c r="L407">
        <v>-6419.59</v>
      </c>
      <c r="M407">
        <v>-1106.07</v>
      </c>
      <c r="N407">
        <v>-5076.49</v>
      </c>
      <c r="O407">
        <v>-6893.65</v>
      </c>
      <c r="P407">
        <v>553.06899999999996</v>
      </c>
      <c r="Q407">
        <v>-1935.81</v>
      </c>
      <c r="R407">
        <v>-4207.3100000000004</v>
      </c>
      <c r="S407">
        <v>-849.39200000000005</v>
      </c>
      <c r="T407">
        <v>-7723.18</v>
      </c>
    </row>
    <row r="408" spans="1:20" x14ac:dyDescent="0.15">
      <c r="A408">
        <v>404</v>
      </c>
      <c r="B408">
        <v>1</v>
      </c>
      <c r="C408">
        <v>-9955.6</v>
      </c>
      <c r="D408">
        <v>-1086.57</v>
      </c>
      <c r="E408">
        <v>-2567.96</v>
      </c>
      <c r="F408">
        <v>15823.5</v>
      </c>
      <c r="G408">
        <v>1204.6500000000001</v>
      </c>
      <c r="H408">
        <v>-5274.09</v>
      </c>
      <c r="I408">
        <v>-7248.97</v>
      </c>
      <c r="J408">
        <v>-1461.9</v>
      </c>
      <c r="K408">
        <v>810.03099999999995</v>
      </c>
      <c r="L408">
        <v>-6439.3</v>
      </c>
      <c r="M408">
        <v>-1086.42</v>
      </c>
      <c r="N408">
        <v>-5135.6400000000003</v>
      </c>
      <c r="O408">
        <v>-6893.57</v>
      </c>
      <c r="P408">
        <v>513.49199999999996</v>
      </c>
      <c r="Q408">
        <v>-2054.4</v>
      </c>
      <c r="R408">
        <v>-4227.03</v>
      </c>
      <c r="S408">
        <v>-869.10799999999995</v>
      </c>
      <c r="T408">
        <v>-7683.67</v>
      </c>
    </row>
    <row r="409" spans="1:20" x14ac:dyDescent="0.15">
      <c r="A409">
        <v>405</v>
      </c>
      <c r="B409">
        <v>0</v>
      </c>
      <c r="C409">
        <v>-10231.9</v>
      </c>
      <c r="D409">
        <v>-1204.94</v>
      </c>
      <c r="E409">
        <v>-2943.65</v>
      </c>
      <c r="F409">
        <v>17877.900000000001</v>
      </c>
      <c r="G409">
        <v>868.75099999999998</v>
      </c>
      <c r="H409">
        <v>-5174.79</v>
      </c>
      <c r="I409">
        <v>-7051.45</v>
      </c>
      <c r="J409">
        <v>-1639.56</v>
      </c>
      <c r="K409">
        <v>888.82500000000005</v>
      </c>
      <c r="L409">
        <v>-6459.09</v>
      </c>
      <c r="M409">
        <v>-1145.71</v>
      </c>
      <c r="N409">
        <v>-5036.7</v>
      </c>
      <c r="O409">
        <v>-6893.65</v>
      </c>
      <c r="P409">
        <v>474.05900000000003</v>
      </c>
      <c r="Q409">
        <v>-2212.42</v>
      </c>
      <c r="R409">
        <v>-4286.3900000000003</v>
      </c>
      <c r="S409">
        <v>-888.89700000000005</v>
      </c>
      <c r="T409">
        <v>-7723.32</v>
      </c>
    </row>
    <row r="410" spans="1:20" x14ac:dyDescent="0.15">
      <c r="A410">
        <v>406</v>
      </c>
      <c r="B410">
        <v>1</v>
      </c>
      <c r="C410">
        <v>-10528.5</v>
      </c>
      <c r="D410">
        <v>-1382.96</v>
      </c>
      <c r="E410">
        <v>-3180.04</v>
      </c>
      <c r="F410">
        <v>19417.5</v>
      </c>
      <c r="G410">
        <v>157.1</v>
      </c>
      <c r="H410">
        <v>-4601.6499999999996</v>
      </c>
      <c r="I410">
        <v>-6992.44</v>
      </c>
      <c r="J410">
        <v>-1678.92</v>
      </c>
      <c r="K410">
        <v>888.89599999999996</v>
      </c>
      <c r="L410">
        <v>-6577.75</v>
      </c>
      <c r="M410">
        <v>-1185.1500000000001</v>
      </c>
      <c r="N410">
        <v>-4938.12</v>
      </c>
      <c r="O410">
        <v>-6933.15</v>
      </c>
      <c r="P410">
        <v>355.33199999999999</v>
      </c>
      <c r="Q410">
        <v>-2370.44</v>
      </c>
      <c r="R410">
        <v>-4404.91</v>
      </c>
      <c r="S410">
        <v>-888.82600000000002</v>
      </c>
      <c r="T410">
        <v>-7881.41</v>
      </c>
    </row>
    <row r="411" spans="1:20" x14ac:dyDescent="0.15">
      <c r="A411">
        <v>407</v>
      </c>
      <c r="B411">
        <v>0</v>
      </c>
      <c r="C411">
        <v>-11081.7</v>
      </c>
      <c r="D411">
        <v>-1560.48</v>
      </c>
      <c r="E411">
        <v>-3061.53</v>
      </c>
      <c r="F411">
        <v>19930.3</v>
      </c>
      <c r="G411">
        <v>-929.38099999999997</v>
      </c>
      <c r="H411">
        <v>-4246.8100000000004</v>
      </c>
      <c r="I411">
        <v>-7150.6</v>
      </c>
      <c r="J411">
        <v>-1560.27</v>
      </c>
      <c r="K411">
        <v>869.03800000000001</v>
      </c>
      <c r="L411">
        <v>-6755.48</v>
      </c>
      <c r="M411">
        <v>-1224.72</v>
      </c>
      <c r="N411">
        <v>-5056.84</v>
      </c>
      <c r="O411">
        <v>-6933.08</v>
      </c>
      <c r="P411">
        <v>217.24199999999999</v>
      </c>
      <c r="Q411">
        <v>-2528.46</v>
      </c>
      <c r="R411">
        <v>-4543.21</v>
      </c>
      <c r="S411">
        <v>-888.89599999999996</v>
      </c>
      <c r="T411">
        <v>-8059.15</v>
      </c>
    </row>
    <row r="412" spans="1:20" x14ac:dyDescent="0.15">
      <c r="A412">
        <v>408</v>
      </c>
      <c r="B412">
        <v>1</v>
      </c>
      <c r="C412">
        <v>-11416.9</v>
      </c>
      <c r="D412">
        <v>-1501.05</v>
      </c>
      <c r="E412">
        <v>-2844.08</v>
      </c>
      <c r="F412">
        <v>20009.3</v>
      </c>
      <c r="G412">
        <v>-2193.7399999999998</v>
      </c>
      <c r="H412">
        <v>-4444.62</v>
      </c>
      <c r="I412">
        <v>-7466.78</v>
      </c>
      <c r="J412">
        <v>-1382.53</v>
      </c>
      <c r="K412">
        <v>849.39099999999996</v>
      </c>
      <c r="L412">
        <v>-6933.29</v>
      </c>
      <c r="M412">
        <v>-1244.3699999999999</v>
      </c>
      <c r="N412">
        <v>-5313.66</v>
      </c>
      <c r="O412">
        <v>-6952.94</v>
      </c>
      <c r="P412">
        <v>138.16300000000001</v>
      </c>
      <c r="Q412">
        <v>-2686.47</v>
      </c>
      <c r="R412">
        <v>-4721.01</v>
      </c>
      <c r="S412">
        <v>-888.82600000000002</v>
      </c>
      <c r="T412">
        <v>-8236.9500000000007</v>
      </c>
    </row>
    <row r="413" spans="1:20" x14ac:dyDescent="0.15">
      <c r="A413">
        <v>409</v>
      </c>
      <c r="B413">
        <v>0</v>
      </c>
      <c r="C413">
        <v>-11654.4</v>
      </c>
      <c r="D413">
        <v>-1283.67</v>
      </c>
      <c r="E413">
        <v>-2666.55</v>
      </c>
      <c r="F413">
        <v>20029</v>
      </c>
      <c r="G413">
        <v>-3754.48</v>
      </c>
      <c r="H413">
        <v>-4681.4399999999996</v>
      </c>
      <c r="I413">
        <v>-7861.82</v>
      </c>
      <c r="J413">
        <v>-1224.52</v>
      </c>
      <c r="K413">
        <v>1007.62</v>
      </c>
      <c r="L413">
        <v>-7111.02</v>
      </c>
      <c r="M413">
        <v>-1145.51</v>
      </c>
      <c r="N413">
        <v>-5609.97</v>
      </c>
      <c r="O413">
        <v>-7210.03</v>
      </c>
      <c r="P413">
        <v>-99.070599999999999</v>
      </c>
      <c r="Q413">
        <v>-2824.71</v>
      </c>
      <c r="R413">
        <v>-4938.32</v>
      </c>
      <c r="S413">
        <v>-888.89499999999998</v>
      </c>
      <c r="T413">
        <v>-8454.26</v>
      </c>
    </row>
    <row r="414" spans="1:20" x14ac:dyDescent="0.15">
      <c r="A414">
        <v>410</v>
      </c>
      <c r="B414">
        <v>1</v>
      </c>
      <c r="C414">
        <v>-11871.2</v>
      </c>
      <c r="D414">
        <v>-987.35199999999998</v>
      </c>
      <c r="E414">
        <v>-2369.8200000000002</v>
      </c>
      <c r="F414">
        <v>20029</v>
      </c>
      <c r="G414">
        <v>-5492.68</v>
      </c>
      <c r="H414">
        <v>-4542.7299999999996</v>
      </c>
      <c r="I414">
        <v>-8237.08</v>
      </c>
      <c r="J414">
        <v>-1106.07</v>
      </c>
      <c r="K414">
        <v>1244.57</v>
      </c>
      <c r="L414">
        <v>-7189.9</v>
      </c>
      <c r="M414">
        <v>-1007.27</v>
      </c>
      <c r="N414">
        <v>-5906.22</v>
      </c>
      <c r="O414">
        <v>-7605</v>
      </c>
      <c r="P414">
        <v>-335.89400000000001</v>
      </c>
      <c r="Q414">
        <v>-2844.29</v>
      </c>
      <c r="R414">
        <v>-5214.92</v>
      </c>
      <c r="S414">
        <v>-888.827</v>
      </c>
      <c r="T414">
        <v>-8671.5</v>
      </c>
    </row>
    <row r="415" spans="1:20" x14ac:dyDescent="0.15">
      <c r="A415">
        <v>411</v>
      </c>
      <c r="B415">
        <v>0</v>
      </c>
      <c r="C415">
        <v>-11871.3</v>
      </c>
      <c r="D415">
        <v>-493.24099999999999</v>
      </c>
      <c r="E415">
        <v>-1777.18</v>
      </c>
      <c r="F415">
        <v>20029</v>
      </c>
      <c r="G415">
        <v>-7310.02</v>
      </c>
      <c r="H415">
        <v>-4167.47</v>
      </c>
      <c r="I415">
        <v>-8493.69</v>
      </c>
      <c r="J415">
        <v>-1086.42</v>
      </c>
      <c r="K415">
        <v>1422.31</v>
      </c>
      <c r="L415">
        <v>-7189.9</v>
      </c>
      <c r="M415">
        <v>-928.33199999999999</v>
      </c>
      <c r="N415">
        <v>-6083.83</v>
      </c>
      <c r="O415">
        <v>-8059.48</v>
      </c>
      <c r="P415">
        <v>-454.40699999999998</v>
      </c>
      <c r="Q415">
        <v>-2705.92</v>
      </c>
      <c r="R415">
        <v>-5550.75</v>
      </c>
      <c r="S415">
        <v>-829.53599999999994</v>
      </c>
      <c r="T415">
        <v>-8928.3799999999992</v>
      </c>
    </row>
    <row r="416" spans="1:20" x14ac:dyDescent="0.15">
      <c r="A416">
        <v>412</v>
      </c>
      <c r="B416">
        <v>1</v>
      </c>
      <c r="C416">
        <v>-11930.6</v>
      </c>
      <c r="D416">
        <v>376.19200000000001</v>
      </c>
      <c r="E416">
        <v>-1145.1099999999999</v>
      </c>
      <c r="F416">
        <v>20029</v>
      </c>
      <c r="G416">
        <v>-9443.67</v>
      </c>
      <c r="H416">
        <v>-4365.92</v>
      </c>
      <c r="I416">
        <v>-8691.2800000000007</v>
      </c>
      <c r="J416">
        <v>-1106.1400000000001</v>
      </c>
      <c r="K416">
        <v>1600.12</v>
      </c>
      <c r="L416">
        <v>-7328.4</v>
      </c>
      <c r="M416">
        <v>-908.61300000000006</v>
      </c>
      <c r="N416">
        <v>-6162.84</v>
      </c>
      <c r="O416">
        <v>-8711.4699999999993</v>
      </c>
      <c r="P416">
        <v>-652.06299999999999</v>
      </c>
      <c r="Q416">
        <v>-2488.61</v>
      </c>
      <c r="R416">
        <v>-5807.36</v>
      </c>
      <c r="S416">
        <v>-790.09900000000005</v>
      </c>
      <c r="T416">
        <v>-9185.06</v>
      </c>
    </row>
    <row r="417" spans="1:20" x14ac:dyDescent="0.15">
      <c r="A417">
        <v>413</v>
      </c>
      <c r="B417">
        <v>0</v>
      </c>
      <c r="C417">
        <v>-11772.1</v>
      </c>
      <c r="D417">
        <v>1244.96</v>
      </c>
      <c r="E417">
        <v>-809.81799999999998</v>
      </c>
      <c r="F417">
        <v>20029</v>
      </c>
      <c r="G417">
        <v>-12585.6</v>
      </c>
      <c r="H417">
        <v>-5334.15</v>
      </c>
      <c r="I417">
        <v>-8908.5300000000007</v>
      </c>
      <c r="J417">
        <v>-1165.49</v>
      </c>
      <c r="K417">
        <v>1758.07</v>
      </c>
      <c r="L417">
        <v>-7723.64</v>
      </c>
      <c r="M417">
        <v>-928.399</v>
      </c>
      <c r="N417">
        <v>-6202.27</v>
      </c>
      <c r="O417">
        <v>-9323.56</v>
      </c>
      <c r="P417">
        <v>-829.66899999999998</v>
      </c>
      <c r="Q417">
        <v>-2251.58</v>
      </c>
      <c r="R417">
        <v>-5965.38</v>
      </c>
      <c r="S417">
        <v>-790.09900000000005</v>
      </c>
      <c r="T417">
        <v>-9402.3700000000008</v>
      </c>
    </row>
    <row r="418" spans="1:20" x14ac:dyDescent="0.15">
      <c r="A418">
        <v>414</v>
      </c>
      <c r="B418">
        <v>1</v>
      </c>
      <c r="C418">
        <v>-11594.7</v>
      </c>
      <c r="D418">
        <v>1857.19</v>
      </c>
      <c r="E418">
        <v>-1007.73</v>
      </c>
      <c r="F418">
        <v>20029</v>
      </c>
      <c r="G418">
        <v>-16753.7</v>
      </c>
      <c r="H418">
        <v>-6479.72</v>
      </c>
      <c r="I418">
        <v>-9185.19</v>
      </c>
      <c r="J418">
        <v>-1284.01</v>
      </c>
      <c r="K418">
        <v>1876.58</v>
      </c>
      <c r="L418">
        <v>-8197.6299999999992</v>
      </c>
      <c r="M418">
        <v>-1007.47</v>
      </c>
      <c r="N418">
        <v>-6261.63</v>
      </c>
      <c r="O418">
        <v>-9758.0400000000009</v>
      </c>
      <c r="P418">
        <v>-809.75400000000002</v>
      </c>
      <c r="Q418">
        <v>-1994.77</v>
      </c>
      <c r="R418">
        <v>-6083.82</v>
      </c>
      <c r="S418">
        <v>-869.23800000000006</v>
      </c>
      <c r="T418">
        <v>-9599.83</v>
      </c>
    </row>
    <row r="419" spans="1:20" x14ac:dyDescent="0.15">
      <c r="A419">
        <v>415</v>
      </c>
      <c r="B419">
        <v>0</v>
      </c>
      <c r="C419">
        <v>-11673.8</v>
      </c>
      <c r="D419">
        <v>2192.62</v>
      </c>
      <c r="E419">
        <v>-1501.64</v>
      </c>
      <c r="F419">
        <v>20029</v>
      </c>
      <c r="G419">
        <v>-19476.8</v>
      </c>
      <c r="H419">
        <v>-7704.55</v>
      </c>
      <c r="I419">
        <v>-9461.59</v>
      </c>
      <c r="J419">
        <v>-1402.52</v>
      </c>
      <c r="K419">
        <v>2054.4499999999998</v>
      </c>
      <c r="L419">
        <v>-8612.4</v>
      </c>
      <c r="M419">
        <v>-1106.2</v>
      </c>
      <c r="N419">
        <v>-6419.71</v>
      </c>
      <c r="O419">
        <v>-10212.4</v>
      </c>
      <c r="P419">
        <v>-671.45600000000002</v>
      </c>
      <c r="Q419">
        <v>-1738.02</v>
      </c>
      <c r="R419">
        <v>-6261.76</v>
      </c>
      <c r="S419">
        <v>-987.68700000000001</v>
      </c>
      <c r="T419">
        <v>-9698.49</v>
      </c>
    </row>
    <row r="420" spans="1:20" x14ac:dyDescent="0.15">
      <c r="A420">
        <v>416</v>
      </c>
      <c r="B420">
        <v>1</v>
      </c>
      <c r="C420">
        <v>-11911</v>
      </c>
      <c r="D420">
        <v>2251.7800000000002</v>
      </c>
      <c r="E420">
        <v>-2015.13</v>
      </c>
      <c r="F420">
        <v>19989.400000000001</v>
      </c>
      <c r="G420">
        <v>-20068.599999999999</v>
      </c>
      <c r="H420">
        <v>-8889.43</v>
      </c>
      <c r="I420">
        <v>-9718.4699999999993</v>
      </c>
      <c r="J420">
        <v>-1501.25</v>
      </c>
      <c r="K420">
        <v>2232.12</v>
      </c>
      <c r="L420">
        <v>-9027.23</v>
      </c>
      <c r="M420">
        <v>-1185.21</v>
      </c>
      <c r="N420">
        <v>-6577.67</v>
      </c>
      <c r="O420">
        <v>-10726</v>
      </c>
      <c r="P420">
        <v>-414.517</v>
      </c>
      <c r="Q420">
        <v>-1481.21</v>
      </c>
      <c r="R420">
        <v>-6518.5</v>
      </c>
      <c r="S420">
        <v>-1066.7</v>
      </c>
      <c r="T420">
        <v>-9777.57</v>
      </c>
    </row>
    <row r="421" spans="1:20" x14ac:dyDescent="0.15">
      <c r="A421">
        <v>417</v>
      </c>
      <c r="B421">
        <v>0</v>
      </c>
      <c r="C421">
        <v>-12266.6</v>
      </c>
      <c r="D421">
        <v>2232</v>
      </c>
      <c r="E421">
        <v>-2528.75</v>
      </c>
      <c r="F421">
        <v>18842.099999999999</v>
      </c>
      <c r="G421">
        <v>-20167.3</v>
      </c>
      <c r="H421">
        <v>-9797.85</v>
      </c>
      <c r="I421">
        <v>-10014.700000000001</v>
      </c>
      <c r="J421">
        <v>-1619.83</v>
      </c>
      <c r="K421">
        <v>2311.0700000000002</v>
      </c>
      <c r="L421">
        <v>-9402.42</v>
      </c>
      <c r="M421">
        <v>-1224.6500000000001</v>
      </c>
      <c r="N421">
        <v>-6696.18</v>
      </c>
      <c r="O421">
        <v>-11180.2</v>
      </c>
      <c r="P421">
        <v>-19.407699999999998</v>
      </c>
      <c r="Q421">
        <v>-1224.46</v>
      </c>
      <c r="R421">
        <v>-6735.75</v>
      </c>
      <c r="S421">
        <v>-1165.49</v>
      </c>
      <c r="T421">
        <v>-9955.43</v>
      </c>
    </row>
    <row r="422" spans="1:20" x14ac:dyDescent="0.15">
      <c r="A422">
        <v>418</v>
      </c>
      <c r="B422">
        <v>1</v>
      </c>
      <c r="C422">
        <v>-12661.7</v>
      </c>
      <c r="D422">
        <v>2133.14</v>
      </c>
      <c r="E422">
        <v>-3101.6</v>
      </c>
      <c r="F422">
        <v>17124.400000000001</v>
      </c>
      <c r="G422">
        <v>-20187</v>
      </c>
      <c r="H422">
        <v>-9935.09</v>
      </c>
      <c r="I422">
        <v>-10192.299999999999</v>
      </c>
      <c r="J422">
        <v>-1797.63</v>
      </c>
      <c r="K422">
        <v>2370.36</v>
      </c>
      <c r="L422">
        <v>-9659.11</v>
      </c>
      <c r="M422">
        <v>-1224.6500000000001</v>
      </c>
      <c r="N422">
        <v>-6715.78</v>
      </c>
      <c r="O422">
        <v>-11417</v>
      </c>
      <c r="P422">
        <v>336.00900000000001</v>
      </c>
      <c r="Q422">
        <v>-967.654</v>
      </c>
      <c r="R422">
        <v>-6873.92</v>
      </c>
      <c r="S422">
        <v>-1204.8699999999999</v>
      </c>
      <c r="T422">
        <v>-10152.9</v>
      </c>
    </row>
    <row r="423" spans="1:20" x14ac:dyDescent="0.15">
      <c r="A423">
        <v>419</v>
      </c>
      <c r="B423">
        <v>0</v>
      </c>
      <c r="C423">
        <v>-13076.4</v>
      </c>
      <c r="D423">
        <v>1975.12</v>
      </c>
      <c r="E423">
        <v>-3417.21</v>
      </c>
      <c r="F423">
        <v>16157</v>
      </c>
      <c r="G423">
        <v>-20187</v>
      </c>
      <c r="H423">
        <v>-8689.5499999999993</v>
      </c>
      <c r="I423">
        <v>-10212</v>
      </c>
      <c r="J423">
        <v>-1935.8</v>
      </c>
      <c r="K423">
        <v>2350.4499999999998</v>
      </c>
      <c r="L423">
        <v>-9797.2800000000007</v>
      </c>
      <c r="M423">
        <v>-1204.8699999999999</v>
      </c>
      <c r="N423">
        <v>-6616.98</v>
      </c>
      <c r="O423">
        <v>-11436.6</v>
      </c>
      <c r="P423">
        <v>414.71</v>
      </c>
      <c r="Q423">
        <v>-770.25400000000002</v>
      </c>
      <c r="R423">
        <v>-6854.01</v>
      </c>
      <c r="S423">
        <v>-1224.71</v>
      </c>
      <c r="T423">
        <v>-10330.700000000001</v>
      </c>
    </row>
    <row r="424" spans="1:20" x14ac:dyDescent="0.15">
      <c r="A424">
        <v>420</v>
      </c>
      <c r="B424">
        <v>1</v>
      </c>
      <c r="C424">
        <v>-13451.7</v>
      </c>
      <c r="D424">
        <v>1916.02</v>
      </c>
      <c r="E424">
        <v>-3476.49</v>
      </c>
      <c r="F424">
        <v>15248.1</v>
      </c>
      <c r="G424">
        <v>-20187</v>
      </c>
      <c r="H424">
        <v>-6931.94</v>
      </c>
      <c r="I424">
        <v>-10132.9</v>
      </c>
      <c r="J424">
        <v>-1975.25</v>
      </c>
      <c r="K424">
        <v>2231.94</v>
      </c>
      <c r="L424">
        <v>-9915.86</v>
      </c>
      <c r="M424">
        <v>-1224.71</v>
      </c>
      <c r="N424">
        <v>-6439.12</v>
      </c>
      <c r="O424">
        <v>-11278.4</v>
      </c>
      <c r="P424">
        <v>276.41300000000001</v>
      </c>
      <c r="Q424">
        <v>-750.654</v>
      </c>
      <c r="R424">
        <v>-6636.59</v>
      </c>
      <c r="S424">
        <v>-1323.51</v>
      </c>
      <c r="T424">
        <v>-10488.6</v>
      </c>
    </row>
    <row r="425" spans="1:20" x14ac:dyDescent="0.15">
      <c r="A425">
        <v>421</v>
      </c>
      <c r="B425">
        <v>0</v>
      </c>
      <c r="C425">
        <v>-13866.6</v>
      </c>
      <c r="D425">
        <v>1995.09</v>
      </c>
      <c r="E425">
        <v>-3654.42</v>
      </c>
      <c r="F425">
        <v>15230</v>
      </c>
      <c r="G425">
        <v>-20187</v>
      </c>
      <c r="H425">
        <v>-4896.7</v>
      </c>
      <c r="I425">
        <v>-9974.85</v>
      </c>
      <c r="J425">
        <v>-1955.46</v>
      </c>
      <c r="K425">
        <v>2152.9899999999998</v>
      </c>
      <c r="L425">
        <v>-10054.1</v>
      </c>
      <c r="M425">
        <v>-1363.07</v>
      </c>
      <c r="N425">
        <v>-6182.31</v>
      </c>
      <c r="O425">
        <v>-10962.3</v>
      </c>
      <c r="P425">
        <v>138.17699999999999</v>
      </c>
      <c r="Q425">
        <v>-928.57500000000005</v>
      </c>
      <c r="R425">
        <v>-6261.2</v>
      </c>
      <c r="S425">
        <v>-1422.24</v>
      </c>
      <c r="T425">
        <v>-10448.9</v>
      </c>
    </row>
    <row r="426" spans="1:20" x14ac:dyDescent="0.15">
      <c r="A426">
        <v>422</v>
      </c>
      <c r="B426">
        <v>1</v>
      </c>
      <c r="C426">
        <v>-14380.2</v>
      </c>
      <c r="D426">
        <v>2212.5100000000002</v>
      </c>
      <c r="E426">
        <v>-3930.95</v>
      </c>
      <c r="F426">
        <v>16019.6</v>
      </c>
      <c r="G426">
        <v>-20187</v>
      </c>
      <c r="H426">
        <v>-3535.54</v>
      </c>
      <c r="I426">
        <v>-9816.89</v>
      </c>
      <c r="J426">
        <v>-1935.74</v>
      </c>
      <c r="K426">
        <v>1994.79</v>
      </c>
      <c r="L426">
        <v>-10133</v>
      </c>
      <c r="M426">
        <v>-1481.46</v>
      </c>
      <c r="N426">
        <v>-5945.34</v>
      </c>
      <c r="O426">
        <v>-10527.7</v>
      </c>
      <c r="P426">
        <v>138.35599999999999</v>
      </c>
      <c r="Q426">
        <v>-1264.45</v>
      </c>
      <c r="R426">
        <v>-5806.87</v>
      </c>
      <c r="S426">
        <v>-1521.03</v>
      </c>
      <c r="T426">
        <v>-10172.299999999999</v>
      </c>
    </row>
    <row r="427" spans="1:20" x14ac:dyDescent="0.15">
      <c r="A427">
        <v>423</v>
      </c>
      <c r="B427">
        <v>0</v>
      </c>
      <c r="C427">
        <v>-14893.7</v>
      </c>
      <c r="D427">
        <v>2548.33</v>
      </c>
      <c r="E427">
        <v>-4365.7299999999996</v>
      </c>
      <c r="F427">
        <v>17364</v>
      </c>
      <c r="G427">
        <v>-20167.2</v>
      </c>
      <c r="H427">
        <v>-3951.25</v>
      </c>
      <c r="I427">
        <v>-9737.94</v>
      </c>
      <c r="J427">
        <v>-1975.3</v>
      </c>
      <c r="K427">
        <v>1738.04</v>
      </c>
      <c r="L427">
        <v>-9954.9500000000007</v>
      </c>
      <c r="M427">
        <v>-1501.19</v>
      </c>
      <c r="N427">
        <v>-5826.95</v>
      </c>
      <c r="O427">
        <v>-9954.77</v>
      </c>
      <c r="P427">
        <v>296.43299999999999</v>
      </c>
      <c r="Q427">
        <v>-1600.15</v>
      </c>
      <c r="R427">
        <v>-5491.07</v>
      </c>
      <c r="S427">
        <v>-1619.76</v>
      </c>
      <c r="T427">
        <v>-9836.49</v>
      </c>
    </row>
    <row r="428" spans="1:20" x14ac:dyDescent="0.15">
      <c r="A428">
        <v>424</v>
      </c>
      <c r="B428">
        <v>1</v>
      </c>
      <c r="C428">
        <v>-15506.2</v>
      </c>
      <c r="D428">
        <v>2884.09</v>
      </c>
      <c r="E428">
        <v>-4938.5200000000004</v>
      </c>
      <c r="F428">
        <v>18112.5</v>
      </c>
      <c r="G428">
        <v>-19138.7</v>
      </c>
      <c r="H428">
        <v>-3969.52</v>
      </c>
      <c r="I428">
        <v>-9698.43</v>
      </c>
      <c r="J428">
        <v>-2034.53</v>
      </c>
      <c r="K428">
        <v>1461.45</v>
      </c>
      <c r="L428">
        <v>-9540.1200000000008</v>
      </c>
      <c r="M428">
        <v>-1540.75</v>
      </c>
      <c r="N428">
        <v>-5708.32</v>
      </c>
      <c r="O428">
        <v>-9382.0499999999993</v>
      </c>
      <c r="P428">
        <v>434.61200000000002</v>
      </c>
      <c r="Q428">
        <v>-1718.44</v>
      </c>
      <c r="R428">
        <v>-5412.18</v>
      </c>
      <c r="S428">
        <v>-1718.55</v>
      </c>
      <c r="T428">
        <v>-9579.7999999999993</v>
      </c>
    </row>
    <row r="429" spans="1:20" x14ac:dyDescent="0.15">
      <c r="A429">
        <v>425</v>
      </c>
      <c r="B429">
        <v>0</v>
      </c>
      <c r="C429">
        <v>-16355.7</v>
      </c>
      <c r="D429">
        <v>3556.19</v>
      </c>
      <c r="E429">
        <v>-5728.96</v>
      </c>
      <c r="F429">
        <v>17203.599999999999</v>
      </c>
      <c r="G429">
        <v>-13879.8</v>
      </c>
      <c r="H429">
        <v>-3456.65</v>
      </c>
      <c r="I429">
        <v>-9718.27</v>
      </c>
      <c r="J429">
        <v>-2034.48</v>
      </c>
      <c r="K429">
        <v>1283.8800000000001</v>
      </c>
      <c r="L429">
        <v>-9342.94</v>
      </c>
      <c r="M429">
        <v>-1659.32</v>
      </c>
      <c r="N429">
        <v>-5589.92</v>
      </c>
      <c r="O429">
        <v>-8967.39</v>
      </c>
      <c r="P429">
        <v>414.71600000000001</v>
      </c>
      <c r="Q429">
        <v>-1243.75</v>
      </c>
      <c r="R429">
        <v>-5491.3</v>
      </c>
      <c r="S429">
        <v>-1797.5</v>
      </c>
      <c r="T429">
        <v>-9520.75</v>
      </c>
    </row>
    <row r="430" spans="1:20" x14ac:dyDescent="0.15">
      <c r="A430">
        <v>426</v>
      </c>
      <c r="B430">
        <v>1</v>
      </c>
      <c r="C430">
        <v>-17224.7</v>
      </c>
      <c r="D430">
        <v>4781.1099999999997</v>
      </c>
      <c r="E430">
        <v>-6894.54</v>
      </c>
      <c r="F430">
        <v>16394.2</v>
      </c>
      <c r="G430">
        <v>488.488</v>
      </c>
      <c r="H430">
        <v>-5988.63</v>
      </c>
      <c r="I430">
        <v>-9915.9599999999991</v>
      </c>
      <c r="J430">
        <v>-2113.65</v>
      </c>
      <c r="K430">
        <v>1244.3800000000001</v>
      </c>
      <c r="L430">
        <v>-9975.8700000000008</v>
      </c>
      <c r="M430">
        <v>-1817.34</v>
      </c>
      <c r="N430">
        <v>-5589.98</v>
      </c>
      <c r="O430">
        <v>-9145.8700000000008</v>
      </c>
      <c r="P430">
        <v>197.29900000000001</v>
      </c>
      <c r="Q430">
        <v>376.96</v>
      </c>
      <c r="R430">
        <v>-5827.34</v>
      </c>
      <c r="S430">
        <v>-1777.67</v>
      </c>
      <c r="T430">
        <v>-9777.7800000000007</v>
      </c>
    </row>
    <row r="431" spans="1:20" x14ac:dyDescent="0.15">
      <c r="A431">
        <v>427</v>
      </c>
      <c r="B431">
        <v>0</v>
      </c>
      <c r="C431">
        <v>-18093.900000000001</v>
      </c>
      <c r="D431">
        <v>6203.28</v>
      </c>
      <c r="E431">
        <v>-8277.31</v>
      </c>
      <c r="F431">
        <v>17641</v>
      </c>
      <c r="G431">
        <v>14642.3</v>
      </c>
      <c r="H431">
        <v>-6891.3</v>
      </c>
      <c r="I431">
        <v>-10588</v>
      </c>
      <c r="J431">
        <v>-2508.98</v>
      </c>
      <c r="K431">
        <v>1323.55</v>
      </c>
      <c r="L431">
        <v>-12308.2</v>
      </c>
      <c r="M431">
        <v>-1935.8</v>
      </c>
      <c r="N431">
        <v>-5550.36</v>
      </c>
      <c r="O431">
        <v>-10173.5</v>
      </c>
      <c r="P431">
        <v>276.86900000000003</v>
      </c>
      <c r="Q431">
        <v>2767.07</v>
      </c>
      <c r="R431">
        <v>-6479.36</v>
      </c>
      <c r="S431">
        <v>-1738.22</v>
      </c>
      <c r="T431">
        <v>-10291.5</v>
      </c>
    </row>
    <row r="432" spans="1:20" x14ac:dyDescent="0.15">
      <c r="A432">
        <v>428</v>
      </c>
      <c r="B432">
        <v>1</v>
      </c>
      <c r="C432">
        <v>-19101.400000000001</v>
      </c>
      <c r="D432">
        <v>7348.52</v>
      </c>
      <c r="E432">
        <v>-9224.7000000000007</v>
      </c>
      <c r="F432">
        <v>18942.400000000001</v>
      </c>
      <c r="G432">
        <v>19121</v>
      </c>
      <c r="H432">
        <v>4299.5600000000004</v>
      </c>
      <c r="I432">
        <v>-11694.3</v>
      </c>
      <c r="J432">
        <v>-3319.13</v>
      </c>
      <c r="K432">
        <v>1382.62</v>
      </c>
      <c r="L432">
        <v>-14934.1</v>
      </c>
      <c r="M432">
        <v>-1896.13</v>
      </c>
      <c r="N432">
        <v>-5332.95</v>
      </c>
      <c r="O432">
        <v>-11852.9</v>
      </c>
      <c r="P432">
        <v>1423.44</v>
      </c>
      <c r="Q432">
        <v>4128.46</v>
      </c>
      <c r="R432">
        <v>-7467.26</v>
      </c>
      <c r="S432">
        <v>-1758</v>
      </c>
      <c r="T432">
        <v>-10982.9</v>
      </c>
    </row>
    <row r="433" spans="1:20" x14ac:dyDescent="0.15">
      <c r="A433">
        <v>429</v>
      </c>
      <c r="B433">
        <v>0</v>
      </c>
      <c r="C433">
        <v>-19812</v>
      </c>
      <c r="D433">
        <v>7802.25</v>
      </c>
      <c r="E433">
        <v>-9520.7999999999993</v>
      </c>
      <c r="F433">
        <v>17498.900000000001</v>
      </c>
      <c r="G433">
        <v>11208</v>
      </c>
      <c r="H433">
        <v>8308.2199999999993</v>
      </c>
      <c r="I433">
        <v>-12365.2</v>
      </c>
      <c r="J433">
        <v>-4326.47</v>
      </c>
      <c r="K433">
        <v>888.23699999999997</v>
      </c>
      <c r="L433">
        <v>-14595.4</v>
      </c>
      <c r="M433">
        <v>-1401.86</v>
      </c>
      <c r="N433">
        <v>-4838.8900000000003</v>
      </c>
      <c r="O433">
        <v>-13689.6</v>
      </c>
      <c r="P433">
        <v>3121.97</v>
      </c>
      <c r="Q433">
        <v>3692.92</v>
      </c>
      <c r="R433">
        <v>-8771.07</v>
      </c>
      <c r="S433">
        <v>-1718.38</v>
      </c>
      <c r="T433">
        <v>-11911.5</v>
      </c>
    </row>
    <row r="434" spans="1:20" x14ac:dyDescent="0.15">
      <c r="A434">
        <v>430</v>
      </c>
      <c r="B434">
        <v>1</v>
      </c>
      <c r="C434">
        <v>-20048.8</v>
      </c>
      <c r="D434">
        <v>7881.31</v>
      </c>
      <c r="E434">
        <v>-9441.4599999999991</v>
      </c>
      <c r="F434">
        <v>17818.900000000001</v>
      </c>
      <c r="G434">
        <v>-3999.31</v>
      </c>
      <c r="H434">
        <v>-4849.71</v>
      </c>
      <c r="I434">
        <v>-12345.2</v>
      </c>
      <c r="J434">
        <v>-4977.84</v>
      </c>
      <c r="K434">
        <v>118.087</v>
      </c>
      <c r="L434">
        <v>-13214.2</v>
      </c>
      <c r="M434">
        <v>-433.80500000000001</v>
      </c>
      <c r="N434">
        <v>-3573.94</v>
      </c>
      <c r="O434">
        <v>-15071.9</v>
      </c>
      <c r="P434">
        <v>4365.91</v>
      </c>
      <c r="Q434">
        <v>2685.75</v>
      </c>
      <c r="R434">
        <v>-9817.43</v>
      </c>
      <c r="S434">
        <v>-1540.53</v>
      </c>
      <c r="T434">
        <v>-13017.7</v>
      </c>
    </row>
    <row r="435" spans="1:20" x14ac:dyDescent="0.15">
      <c r="A435">
        <v>431</v>
      </c>
      <c r="B435">
        <v>0</v>
      </c>
      <c r="C435">
        <v>-20127.8</v>
      </c>
      <c r="D435">
        <v>7703.14</v>
      </c>
      <c r="E435">
        <v>-9422.11</v>
      </c>
      <c r="F435">
        <v>19673.8</v>
      </c>
      <c r="G435">
        <v>-12248.4</v>
      </c>
      <c r="H435">
        <v>-12305.5</v>
      </c>
      <c r="I435">
        <v>-12088.3</v>
      </c>
      <c r="J435">
        <v>-5214.76</v>
      </c>
      <c r="K435">
        <v>-415.09199999999998</v>
      </c>
      <c r="L435">
        <v>-13471.7</v>
      </c>
      <c r="M435">
        <v>652.54399999999998</v>
      </c>
      <c r="N435">
        <v>-2251.25</v>
      </c>
      <c r="O435">
        <v>-14951.7</v>
      </c>
      <c r="P435">
        <v>4819.6000000000004</v>
      </c>
      <c r="Q435">
        <v>2251.7800000000002</v>
      </c>
      <c r="R435">
        <v>-9776.9699999999993</v>
      </c>
      <c r="S435">
        <v>-1283.73</v>
      </c>
      <c r="T435">
        <v>-13906.2</v>
      </c>
    </row>
    <row r="436" spans="1:20" x14ac:dyDescent="0.15">
      <c r="A436">
        <v>432</v>
      </c>
      <c r="B436">
        <v>1</v>
      </c>
      <c r="C436">
        <v>-20167.3</v>
      </c>
      <c r="D436">
        <v>6358.83</v>
      </c>
      <c r="E436">
        <v>-9619.5300000000007</v>
      </c>
      <c r="F436">
        <v>19969.8</v>
      </c>
      <c r="G436">
        <v>-13787.4</v>
      </c>
      <c r="H436">
        <v>-7658.07</v>
      </c>
      <c r="I436">
        <v>-11594.3</v>
      </c>
      <c r="J436">
        <v>-5234.33</v>
      </c>
      <c r="K436">
        <v>-790.30700000000002</v>
      </c>
      <c r="L436">
        <v>-12956.4</v>
      </c>
      <c r="M436">
        <v>1541.16</v>
      </c>
      <c r="N436">
        <v>-1579.83</v>
      </c>
      <c r="O436">
        <v>-12599.8</v>
      </c>
      <c r="P436">
        <v>4483.37</v>
      </c>
      <c r="Q436">
        <v>2212.2199999999998</v>
      </c>
      <c r="R436">
        <v>-8749.48</v>
      </c>
      <c r="S436">
        <v>-908.30100000000004</v>
      </c>
      <c r="T436">
        <v>-14004.2</v>
      </c>
    </row>
    <row r="437" spans="1:20" x14ac:dyDescent="0.15">
      <c r="A437">
        <v>433</v>
      </c>
      <c r="B437">
        <v>0</v>
      </c>
      <c r="C437">
        <v>-20187</v>
      </c>
      <c r="D437">
        <v>4067.47</v>
      </c>
      <c r="E437">
        <v>-9105.14</v>
      </c>
      <c r="F437">
        <v>18565.5</v>
      </c>
      <c r="G437">
        <v>-9831.3799999999992</v>
      </c>
      <c r="H437">
        <v>-806.74099999999999</v>
      </c>
      <c r="I437">
        <v>-10843.6</v>
      </c>
      <c r="J437">
        <v>-4977.3599999999997</v>
      </c>
      <c r="K437">
        <v>-1106.3399999999999</v>
      </c>
      <c r="L437">
        <v>-11455.7</v>
      </c>
      <c r="M437">
        <v>2232.4699999999998</v>
      </c>
      <c r="N437">
        <v>-1105.8800000000001</v>
      </c>
      <c r="O437">
        <v>-9083.77</v>
      </c>
      <c r="P437">
        <v>3376.67</v>
      </c>
      <c r="Q437">
        <v>1994.77</v>
      </c>
      <c r="R437">
        <v>-7782.06</v>
      </c>
      <c r="S437">
        <v>-315.577</v>
      </c>
      <c r="T437">
        <v>-13035.7</v>
      </c>
    </row>
    <row r="438" spans="1:20" x14ac:dyDescent="0.15">
      <c r="A438">
        <v>434</v>
      </c>
      <c r="B438">
        <v>1</v>
      </c>
      <c r="C438">
        <v>-20187</v>
      </c>
      <c r="D438">
        <v>3220.08</v>
      </c>
      <c r="E438">
        <v>-7722.17</v>
      </c>
      <c r="F438">
        <v>12279.8</v>
      </c>
      <c r="G438">
        <v>-2484.65</v>
      </c>
      <c r="H438">
        <v>334.19499999999999</v>
      </c>
      <c r="I438">
        <v>-10211.700000000001</v>
      </c>
      <c r="J438">
        <v>-4661.43</v>
      </c>
      <c r="K438">
        <v>-1343.27</v>
      </c>
      <c r="L438">
        <v>-10844.1</v>
      </c>
      <c r="M438">
        <v>2923.82</v>
      </c>
      <c r="N438">
        <v>-1086.6099999999999</v>
      </c>
      <c r="O438">
        <v>-6438.24</v>
      </c>
      <c r="P438">
        <v>1697.55</v>
      </c>
      <c r="Q438">
        <v>1738.12</v>
      </c>
      <c r="R438">
        <v>-7407.1</v>
      </c>
      <c r="S438">
        <v>435.06099999999998</v>
      </c>
      <c r="T438">
        <v>-11336.7</v>
      </c>
    </row>
    <row r="439" spans="1:20" x14ac:dyDescent="0.15">
      <c r="A439">
        <v>435</v>
      </c>
      <c r="B439">
        <v>0</v>
      </c>
      <c r="C439">
        <v>-19949.7</v>
      </c>
      <c r="D439">
        <v>4504.76</v>
      </c>
      <c r="E439">
        <v>-5924.49</v>
      </c>
      <c r="F439">
        <v>5488.73</v>
      </c>
      <c r="G439">
        <v>1343.92</v>
      </c>
      <c r="H439">
        <v>-2134.8200000000002</v>
      </c>
      <c r="I439">
        <v>-9876.08</v>
      </c>
      <c r="J439">
        <v>-4444.18</v>
      </c>
      <c r="K439">
        <v>-1580.4</v>
      </c>
      <c r="L439">
        <v>-10428.799999999999</v>
      </c>
      <c r="M439">
        <v>3377.8</v>
      </c>
      <c r="N439">
        <v>-1719.04</v>
      </c>
      <c r="O439">
        <v>-5787.7</v>
      </c>
      <c r="P439">
        <v>157.22</v>
      </c>
      <c r="Q439">
        <v>1461.43</v>
      </c>
      <c r="R439">
        <v>-7328.14</v>
      </c>
      <c r="S439">
        <v>1225.1500000000001</v>
      </c>
      <c r="T439">
        <v>-9796.4699999999993</v>
      </c>
    </row>
    <row r="440" spans="1:20" x14ac:dyDescent="0.15">
      <c r="A440">
        <v>436</v>
      </c>
      <c r="B440">
        <v>1</v>
      </c>
      <c r="C440">
        <v>-18882.3</v>
      </c>
      <c r="D440">
        <v>5649.45</v>
      </c>
      <c r="E440">
        <v>-4740.3500000000004</v>
      </c>
      <c r="F440">
        <v>4524.5200000000004</v>
      </c>
      <c r="G440">
        <v>314.01799999999997</v>
      </c>
      <c r="H440">
        <v>-3496.36</v>
      </c>
      <c r="I440">
        <v>-9737.94</v>
      </c>
      <c r="J440">
        <v>-4266.43</v>
      </c>
      <c r="K440">
        <v>-1995.32</v>
      </c>
      <c r="L440">
        <v>-9520.0499999999993</v>
      </c>
      <c r="M440">
        <v>3258.89</v>
      </c>
      <c r="N440">
        <v>-2667.2</v>
      </c>
      <c r="O440">
        <v>-6360.79</v>
      </c>
      <c r="P440">
        <v>-889.37900000000002</v>
      </c>
      <c r="Q440">
        <v>1422.37</v>
      </c>
      <c r="R440">
        <v>-7347.97</v>
      </c>
      <c r="S440">
        <v>1896.58</v>
      </c>
      <c r="T440">
        <v>-9125.5400000000009</v>
      </c>
    </row>
    <row r="441" spans="1:20" x14ac:dyDescent="0.15">
      <c r="A441">
        <v>437</v>
      </c>
      <c r="B441">
        <v>0</v>
      </c>
      <c r="C441">
        <v>-17045.099999999999</v>
      </c>
      <c r="D441">
        <v>5965.39</v>
      </c>
      <c r="E441">
        <v>-5215.4799999999996</v>
      </c>
      <c r="F441">
        <v>6895.33</v>
      </c>
      <c r="G441">
        <v>-3202.23</v>
      </c>
      <c r="H441">
        <v>-3515.79</v>
      </c>
      <c r="I441">
        <v>-9737.99</v>
      </c>
      <c r="J441">
        <v>-4207.3</v>
      </c>
      <c r="K441">
        <v>-2251.7800000000002</v>
      </c>
      <c r="L441">
        <v>-9086.23</v>
      </c>
      <c r="M441">
        <v>2646.34</v>
      </c>
      <c r="N441">
        <v>-3555.93</v>
      </c>
      <c r="O441">
        <v>-7407.98</v>
      </c>
      <c r="P441">
        <v>-1501.43</v>
      </c>
      <c r="Q441">
        <v>1936.18</v>
      </c>
      <c r="R441">
        <v>-7624.74</v>
      </c>
      <c r="S441">
        <v>2350.7600000000002</v>
      </c>
      <c r="T441">
        <v>-9343.2800000000007</v>
      </c>
    </row>
    <row r="442" spans="1:20" x14ac:dyDescent="0.15">
      <c r="A442">
        <v>438</v>
      </c>
      <c r="B442">
        <v>1</v>
      </c>
      <c r="C442">
        <v>-14555.8</v>
      </c>
      <c r="D442">
        <v>6756.15</v>
      </c>
      <c r="E442">
        <v>-6993.71</v>
      </c>
      <c r="F442">
        <v>9265.08</v>
      </c>
      <c r="G442">
        <v>-5412.56</v>
      </c>
      <c r="H442">
        <v>-4979.53</v>
      </c>
      <c r="I442">
        <v>-9817.0499999999993</v>
      </c>
      <c r="J442">
        <v>-4345.6899999999996</v>
      </c>
      <c r="K442">
        <v>-2133.12</v>
      </c>
      <c r="L442">
        <v>-9343.1299999999992</v>
      </c>
      <c r="M442">
        <v>1717.82</v>
      </c>
      <c r="N442">
        <v>-4187.8100000000004</v>
      </c>
      <c r="O442">
        <v>-8751.18</v>
      </c>
      <c r="P442">
        <v>-1975.58</v>
      </c>
      <c r="Q442">
        <v>2291.29</v>
      </c>
      <c r="R442">
        <v>-8197.68</v>
      </c>
      <c r="S442">
        <v>2567.87</v>
      </c>
      <c r="T442">
        <v>-10212.700000000001</v>
      </c>
    </row>
    <row r="443" spans="1:20" x14ac:dyDescent="0.15">
      <c r="A443">
        <v>439</v>
      </c>
      <c r="B443">
        <v>0</v>
      </c>
      <c r="C443">
        <v>-11612.7</v>
      </c>
      <c r="D443">
        <v>8079.53</v>
      </c>
      <c r="E443">
        <v>-8098.51</v>
      </c>
      <c r="F443">
        <v>11082.1</v>
      </c>
      <c r="G443">
        <v>-4917.3999999999996</v>
      </c>
      <c r="H443">
        <v>-6419.39</v>
      </c>
      <c r="I443">
        <v>-9856.4599999999991</v>
      </c>
      <c r="J443">
        <v>-4642.04</v>
      </c>
      <c r="K443">
        <v>-1896.1</v>
      </c>
      <c r="L443">
        <v>-9500.91</v>
      </c>
      <c r="M443">
        <v>591.87</v>
      </c>
      <c r="N443">
        <v>-4424.55</v>
      </c>
      <c r="O443">
        <v>-9896.52</v>
      </c>
      <c r="P443">
        <v>-2469.3200000000002</v>
      </c>
      <c r="Q443">
        <v>1836.44</v>
      </c>
      <c r="R443">
        <v>-8730.82</v>
      </c>
      <c r="S443">
        <v>2607.33</v>
      </c>
      <c r="T443">
        <v>-11318.8</v>
      </c>
    </row>
    <row r="444" spans="1:20" x14ac:dyDescent="0.15">
      <c r="A444">
        <v>440</v>
      </c>
      <c r="B444">
        <v>1</v>
      </c>
      <c r="C444">
        <v>-8986.01</v>
      </c>
      <c r="D444">
        <v>8414.18</v>
      </c>
      <c r="E444">
        <v>-6536.24</v>
      </c>
      <c r="F444">
        <v>12424.9</v>
      </c>
      <c r="G444">
        <v>-3455.92</v>
      </c>
      <c r="H444">
        <v>-4896.99</v>
      </c>
      <c r="I444">
        <v>-9856.5</v>
      </c>
      <c r="J444">
        <v>-4819.6000000000004</v>
      </c>
      <c r="K444">
        <v>-1639.29</v>
      </c>
      <c r="L444">
        <v>-9481.18</v>
      </c>
      <c r="M444">
        <v>-454.83800000000002</v>
      </c>
      <c r="N444">
        <v>-4127.92</v>
      </c>
      <c r="O444">
        <v>-10587.6</v>
      </c>
      <c r="P444">
        <v>-2963.19</v>
      </c>
      <c r="Q444">
        <v>1026.71</v>
      </c>
      <c r="R444">
        <v>-8928.11</v>
      </c>
      <c r="S444">
        <v>2449.12</v>
      </c>
      <c r="T444">
        <v>-12108.6</v>
      </c>
    </row>
    <row r="445" spans="1:20" x14ac:dyDescent="0.15">
      <c r="A445">
        <v>441</v>
      </c>
      <c r="B445">
        <v>0</v>
      </c>
      <c r="C445">
        <v>-6635.46</v>
      </c>
      <c r="D445">
        <v>5943.01</v>
      </c>
      <c r="E445">
        <v>-2703.47</v>
      </c>
      <c r="F445">
        <v>12404</v>
      </c>
      <c r="G445">
        <v>-1855.64</v>
      </c>
      <c r="H445">
        <v>-3911.44</v>
      </c>
      <c r="I445">
        <v>-9757.58</v>
      </c>
      <c r="J445">
        <v>-4780.05</v>
      </c>
      <c r="K445">
        <v>-1402.31</v>
      </c>
      <c r="L445">
        <v>-9461.41</v>
      </c>
      <c r="M445">
        <v>-1323.89</v>
      </c>
      <c r="N445">
        <v>-3614.45</v>
      </c>
      <c r="O445">
        <v>-10863.9</v>
      </c>
      <c r="P445">
        <v>-3377.83</v>
      </c>
      <c r="Q445">
        <v>572.70799999999997</v>
      </c>
      <c r="R445">
        <v>-8690.81</v>
      </c>
      <c r="S445">
        <v>2231.96</v>
      </c>
      <c r="T445">
        <v>-12147.5</v>
      </c>
    </row>
    <row r="446" spans="1:20" x14ac:dyDescent="0.15">
      <c r="A446">
        <v>442</v>
      </c>
      <c r="B446">
        <v>1</v>
      </c>
      <c r="C446">
        <v>-3909.24</v>
      </c>
      <c r="D446">
        <v>410.97899999999998</v>
      </c>
      <c r="E446">
        <v>-118.157</v>
      </c>
      <c r="F446">
        <v>11001.1</v>
      </c>
      <c r="G446">
        <v>-315.36900000000003</v>
      </c>
      <c r="H446">
        <v>-5097.03</v>
      </c>
      <c r="I446">
        <v>-9540.33</v>
      </c>
      <c r="J446">
        <v>-4641.72</v>
      </c>
      <c r="K446">
        <v>-1204.79</v>
      </c>
      <c r="L446">
        <v>-9382.35</v>
      </c>
      <c r="M446">
        <v>-2015.06</v>
      </c>
      <c r="N446">
        <v>-3239.23</v>
      </c>
      <c r="O446">
        <v>-10745.2</v>
      </c>
      <c r="P446">
        <v>-3476.39</v>
      </c>
      <c r="Q446">
        <v>375.185</v>
      </c>
      <c r="R446">
        <v>-8019.01</v>
      </c>
      <c r="S446">
        <v>2133.2199999999998</v>
      </c>
      <c r="T446">
        <v>-11396.6</v>
      </c>
    </row>
    <row r="447" spans="1:20" x14ac:dyDescent="0.15">
      <c r="A447">
        <v>443</v>
      </c>
      <c r="B447">
        <v>0</v>
      </c>
      <c r="C447">
        <v>-2133</v>
      </c>
      <c r="D447">
        <v>-4979.8599999999997</v>
      </c>
      <c r="E447">
        <v>-2195.1799999999998</v>
      </c>
      <c r="F447">
        <v>10053.9</v>
      </c>
      <c r="G447">
        <v>118.339</v>
      </c>
      <c r="H447">
        <v>-6024.66</v>
      </c>
      <c r="I447">
        <v>-9224.16</v>
      </c>
      <c r="J447">
        <v>-4305.7700000000004</v>
      </c>
      <c r="K447">
        <v>-987.49099999999999</v>
      </c>
      <c r="L447">
        <v>-9263.84</v>
      </c>
      <c r="M447">
        <v>-2409.9299999999998</v>
      </c>
      <c r="N447">
        <v>-3002.29</v>
      </c>
      <c r="O447">
        <v>-10251.200000000001</v>
      </c>
      <c r="P447">
        <v>-3080.99</v>
      </c>
      <c r="Q447">
        <v>256.76</v>
      </c>
      <c r="R447">
        <v>-7189.46</v>
      </c>
      <c r="S447">
        <v>2093.7600000000002</v>
      </c>
      <c r="T447">
        <v>-10290.4</v>
      </c>
    </row>
    <row r="448" spans="1:20" x14ac:dyDescent="0.15">
      <c r="A448">
        <v>444</v>
      </c>
      <c r="B448">
        <v>1</v>
      </c>
      <c r="C448">
        <v>-3221.1</v>
      </c>
      <c r="D448">
        <v>-5687.28</v>
      </c>
      <c r="E448">
        <v>-7232.3</v>
      </c>
      <c r="F448">
        <v>10271.6</v>
      </c>
      <c r="G448">
        <v>-415.21300000000002</v>
      </c>
      <c r="H448">
        <v>-6004.58</v>
      </c>
      <c r="I448">
        <v>-8848.93</v>
      </c>
      <c r="J448">
        <v>-3871.27</v>
      </c>
      <c r="K448">
        <v>-869.10799999999995</v>
      </c>
      <c r="L448">
        <v>-9303.52</v>
      </c>
      <c r="M448">
        <v>-2548.09</v>
      </c>
      <c r="N448">
        <v>-2962.91</v>
      </c>
      <c r="O448">
        <v>-9698.2199999999993</v>
      </c>
      <c r="P448">
        <v>-2350.13</v>
      </c>
      <c r="Q448">
        <v>276.57799999999997</v>
      </c>
      <c r="R448">
        <v>-6518.01</v>
      </c>
      <c r="S448">
        <v>2093.7600000000002</v>
      </c>
      <c r="T448">
        <v>-9243.6299999999992</v>
      </c>
    </row>
    <row r="449" spans="1:20" x14ac:dyDescent="0.15">
      <c r="A449">
        <v>445</v>
      </c>
      <c r="B449">
        <v>0</v>
      </c>
      <c r="C449">
        <v>-5531.75</v>
      </c>
      <c r="D449">
        <v>-1478.31</v>
      </c>
      <c r="E449">
        <v>-9856.4599999999991</v>
      </c>
      <c r="F449">
        <v>10646.7</v>
      </c>
      <c r="G449">
        <v>-869.19399999999996</v>
      </c>
      <c r="H449">
        <v>-5728.09</v>
      </c>
      <c r="I449">
        <v>-8592.2199999999993</v>
      </c>
      <c r="J449">
        <v>-3575.09</v>
      </c>
      <c r="K449">
        <v>-809.78700000000003</v>
      </c>
      <c r="L449">
        <v>-9560.36</v>
      </c>
      <c r="M449">
        <v>-2567.8200000000002</v>
      </c>
      <c r="N449">
        <v>-3140.79</v>
      </c>
      <c r="O449">
        <v>-9441.6299999999992</v>
      </c>
      <c r="P449">
        <v>-1698.41</v>
      </c>
      <c r="Q449">
        <v>217.17099999999999</v>
      </c>
      <c r="R449">
        <v>-6103.36</v>
      </c>
      <c r="S449">
        <v>2034.44</v>
      </c>
      <c r="T449">
        <v>-8552.58</v>
      </c>
    </row>
    <row r="450" spans="1:20" x14ac:dyDescent="0.15">
      <c r="A450">
        <v>446</v>
      </c>
      <c r="B450">
        <v>1</v>
      </c>
      <c r="C450">
        <v>-5035.3100000000004</v>
      </c>
      <c r="D450">
        <v>4427.7299999999996</v>
      </c>
      <c r="E450">
        <v>-8294.4</v>
      </c>
      <c r="F450">
        <v>10646.5</v>
      </c>
      <c r="G450">
        <v>-770.15800000000002</v>
      </c>
      <c r="H450">
        <v>-5846.98</v>
      </c>
      <c r="I450">
        <v>-8473.7900000000009</v>
      </c>
      <c r="J450">
        <v>-3436.89</v>
      </c>
      <c r="K450">
        <v>-730.82</v>
      </c>
      <c r="L450">
        <v>-9678.67</v>
      </c>
      <c r="M450">
        <v>-2607.37</v>
      </c>
      <c r="N450">
        <v>-3456.87</v>
      </c>
      <c r="O450">
        <v>-9263.76</v>
      </c>
      <c r="P450">
        <v>-1184.9000000000001</v>
      </c>
      <c r="Q450">
        <v>-59.445599999999999</v>
      </c>
      <c r="R450">
        <v>-5905.92</v>
      </c>
      <c r="S450">
        <v>1896.15</v>
      </c>
      <c r="T450">
        <v>-8315.77</v>
      </c>
    </row>
    <row r="451" spans="1:20" x14ac:dyDescent="0.15">
      <c r="A451">
        <v>447</v>
      </c>
      <c r="B451">
        <v>0</v>
      </c>
      <c r="C451">
        <v>-1953.83</v>
      </c>
      <c r="D451">
        <v>9147.18</v>
      </c>
      <c r="E451">
        <v>-4837.3599999999997</v>
      </c>
      <c r="F451">
        <v>10646.7</v>
      </c>
      <c r="G451">
        <v>-434.39</v>
      </c>
      <c r="H451">
        <v>-6063.99</v>
      </c>
      <c r="I451">
        <v>-8454.0499999999993</v>
      </c>
      <c r="J451">
        <v>-3318.33</v>
      </c>
      <c r="K451">
        <v>-513.35900000000004</v>
      </c>
      <c r="L451">
        <v>-9382.15</v>
      </c>
      <c r="M451">
        <v>-2686.38</v>
      </c>
      <c r="N451">
        <v>-3772.86</v>
      </c>
      <c r="O451">
        <v>-8967.4599999999991</v>
      </c>
      <c r="P451">
        <v>-809.70699999999999</v>
      </c>
      <c r="Q451">
        <v>-395.214</v>
      </c>
      <c r="R451">
        <v>-5906.05</v>
      </c>
      <c r="S451">
        <v>1757.91</v>
      </c>
      <c r="T451">
        <v>-8414.67</v>
      </c>
    </row>
    <row r="452" spans="1:20" x14ac:dyDescent="0.15">
      <c r="A452">
        <v>448</v>
      </c>
      <c r="B452">
        <v>1</v>
      </c>
      <c r="C452">
        <v>-236.90799999999999</v>
      </c>
      <c r="D452">
        <v>10567.3</v>
      </c>
      <c r="E452">
        <v>-1657.91</v>
      </c>
      <c r="F452">
        <v>10903.5</v>
      </c>
      <c r="G452">
        <v>-316.08</v>
      </c>
      <c r="H452">
        <v>-6044.25</v>
      </c>
      <c r="I452">
        <v>-8335.42</v>
      </c>
      <c r="J452">
        <v>-3120.77</v>
      </c>
      <c r="K452">
        <v>-296.267</v>
      </c>
      <c r="L452">
        <v>-8789.5</v>
      </c>
      <c r="M452">
        <v>-2765.39</v>
      </c>
      <c r="N452">
        <v>-3990.08</v>
      </c>
      <c r="O452">
        <v>-8493.24</v>
      </c>
      <c r="P452">
        <v>-572.721</v>
      </c>
      <c r="Q452">
        <v>-572.84199999999998</v>
      </c>
      <c r="R452">
        <v>-5985.02</v>
      </c>
      <c r="S452">
        <v>1580.08</v>
      </c>
      <c r="T452">
        <v>-8750.56</v>
      </c>
    </row>
    <row r="453" spans="1:20" x14ac:dyDescent="0.15">
      <c r="A453">
        <v>449</v>
      </c>
      <c r="B453">
        <v>0</v>
      </c>
      <c r="C453">
        <v>-59.197899999999997</v>
      </c>
      <c r="D453">
        <v>7740.43</v>
      </c>
      <c r="E453">
        <v>-256.64299999999997</v>
      </c>
      <c r="F453">
        <v>10982.3</v>
      </c>
      <c r="G453">
        <v>-573.04</v>
      </c>
      <c r="H453">
        <v>-6479.24</v>
      </c>
      <c r="I453">
        <v>-8098.39</v>
      </c>
      <c r="J453">
        <v>-2923.29</v>
      </c>
      <c r="K453">
        <v>-375.39600000000002</v>
      </c>
      <c r="L453">
        <v>-8177.24</v>
      </c>
      <c r="M453">
        <v>-2785.08</v>
      </c>
      <c r="N453">
        <v>-4167.87</v>
      </c>
      <c r="O453">
        <v>-7900.71</v>
      </c>
      <c r="P453">
        <v>-394.97</v>
      </c>
      <c r="Q453">
        <v>-592.57399999999996</v>
      </c>
      <c r="R453">
        <v>-5945.43</v>
      </c>
      <c r="S453">
        <v>1303.5</v>
      </c>
      <c r="T453">
        <v>-9086.25</v>
      </c>
    </row>
    <row r="454" spans="1:20" x14ac:dyDescent="0.15">
      <c r="A454">
        <v>450</v>
      </c>
      <c r="B454">
        <v>1</v>
      </c>
      <c r="C454">
        <v>276.80700000000002</v>
      </c>
      <c r="D454">
        <v>2881.56</v>
      </c>
      <c r="E454">
        <v>-375.55</v>
      </c>
      <c r="F454">
        <v>10923.1</v>
      </c>
      <c r="G454">
        <v>-869.18600000000004</v>
      </c>
      <c r="H454">
        <v>-6774.96</v>
      </c>
      <c r="I454">
        <v>-7960.22</v>
      </c>
      <c r="J454">
        <v>-2705.95</v>
      </c>
      <c r="K454">
        <v>-296.11200000000002</v>
      </c>
      <c r="L454">
        <v>-7663.72</v>
      </c>
      <c r="M454">
        <v>-2785.12</v>
      </c>
      <c r="N454">
        <v>-4345.62</v>
      </c>
      <c r="O454">
        <v>-7426.73</v>
      </c>
      <c r="P454">
        <v>-197.40799999999999</v>
      </c>
      <c r="Q454">
        <v>-572.80200000000002</v>
      </c>
      <c r="R454">
        <v>-5787.37</v>
      </c>
      <c r="S454">
        <v>1027.01</v>
      </c>
      <c r="T454">
        <v>-9066.25</v>
      </c>
    </row>
    <row r="455" spans="1:20" x14ac:dyDescent="0.15">
      <c r="A455">
        <v>451</v>
      </c>
      <c r="B455">
        <v>0</v>
      </c>
      <c r="C455">
        <v>553.06899999999996</v>
      </c>
      <c r="D455">
        <v>-712.31</v>
      </c>
      <c r="E455">
        <v>-1185.68</v>
      </c>
      <c r="F455">
        <v>11120.8</v>
      </c>
      <c r="G455">
        <v>-730.63099999999997</v>
      </c>
      <c r="H455">
        <v>-6043.68</v>
      </c>
      <c r="I455">
        <v>-8118.44</v>
      </c>
      <c r="J455">
        <v>-2350.33</v>
      </c>
      <c r="K455">
        <v>59.429200000000002</v>
      </c>
      <c r="L455">
        <v>-7229.21</v>
      </c>
      <c r="M455">
        <v>-2686.22</v>
      </c>
      <c r="N455">
        <v>-4483.87</v>
      </c>
      <c r="O455">
        <v>-7051.46</v>
      </c>
      <c r="P455">
        <v>98.934100000000001</v>
      </c>
      <c r="Q455">
        <v>-612.38400000000001</v>
      </c>
      <c r="R455">
        <v>-5550.31</v>
      </c>
      <c r="S455">
        <v>789.98400000000004</v>
      </c>
      <c r="T455">
        <v>-8631.5400000000009</v>
      </c>
    </row>
    <row r="456" spans="1:20" x14ac:dyDescent="0.15">
      <c r="A456">
        <v>452</v>
      </c>
      <c r="B456">
        <v>1</v>
      </c>
      <c r="C456">
        <v>533.298</v>
      </c>
      <c r="D456">
        <v>-2153.19</v>
      </c>
      <c r="E456">
        <v>-2054.56</v>
      </c>
      <c r="F456">
        <v>11219.3</v>
      </c>
      <c r="G456">
        <v>-58.826500000000003</v>
      </c>
      <c r="H456">
        <v>-4838.7700000000004</v>
      </c>
      <c r="I456">
        <v>-8375.1200000000008</v>
      </c>
      <c r="J456">
        <v>-2073.9499999999998</v>
      </c>
      <c r="K456">
        <v>237.03</v>
      </c>
      <c r="L456">
        <v>-6893.48</v>
      </c>
      <c r="M456">
        <v>-2370.11</v>
      </c>
      <c r="N456">
        <v>-4543.07</v>
      </c>
      <c r="O456">
        <v>-6755.23</v>
      </c>
      <c r="P456">
        <v>434.70400000000001</v>
      </c>
      <c r="Q456">
        <v>-750.66899999999998</v>
      </c>
      <c r="R456">
        <v>-5273.78</v>
      </c>
      <c r="S456">
        <v>552.95699999999999</v>
      </c>
      <c r="T456">
        <v>-8078.51</v>
      </c>
    </row>
    <row r="457" spans="1:20" x14ac:dyDescent="0.15">
      <c r="A457">
        <v>453</v>
      </c>
      <c r="B457">
        <v>0</v>
      </c>
      <c r="C457">
        <v>434.48099999999999</v>
      </c>
      <c r="D457">
        <v>-1678.35</v>
      </c>
      <c r="E457">
        <v>-2647.09</v>
      </c>
      <c r="F457">
        <v>10922.9</v>
      </c>
      <c r="G457">
        <v>632.29899999999998</v>
      </c>
      <c r="H457">
        <v>-4088.63</v>
      </c>
      <c r="I457">
        <v>-8256.35</v>
      </c>
      <c r="J457">
        <v>-2014.75</v>
      </c>
      <c r="K457">
        <v>276.57100000000003</v>
      </c>
      <c r="L457">
        <v>-6755.34</v>
      </c>
      <c r="M457">
        <v>-1816.9</v>
      </c>
      <c r="N457">
        <v>-4483.75</v>
      </c>
      <c r="O457">
        <v>-6597.29</v>
      </c>
      <c r="P457">
        <v>849.59500000000003</v>
      </c>
      <c r="Q457">
        <v>-968</v>
      </c>
      <c r="R457">
        <v>-5056.5600000000004</v>
      </c>
      <c r="S457">
        <v>276.387</v>
      </c>
      <c r="T457">
        <v>-7624.27</v>
      </c>
    </row>
    <row r="458" spans="1:20" x14ac:dyDescent="0.15">
      <c r="A458">
        <v>454</v>
      </c>
      <c r="B458">
        <v>1</v>
      </c>
      <c r="C458">
        <v>316.00400000000002</v>
      </c>
      <c r="D458">
        <v>-354.935</v>
      </c>
      <c r="E458">
        <v>-3101.3</v>
      </c>
      <c r="F458">
        <v>10567.4</v>
      </c>
      <c r="G458">
        <v>829.56799999999998</v>
      </c>
      <c r="H458">
        <v>-4167.97</v>
      </c>
      <c r="I458">
        <v>-7722.91</v>
      </c>
      <c r="J458">
        <v>-1856.59</v>
      </c>
      <c r="K458">
        <v>355.58</v>
      </c>
      <c r="L458">
        <v>-6656.49</v>
      </c>
      <c r="M458">
        <v>-1224.44</v>
      </c>
      <c r="N458">
        <v>-4345.47</v>
      </c>
      <c r="O458">
        <v>-6557.82</v>
      </c>
      <c r="P458">
        <v>1244.53</v>
      </c>
      <c r="Q458">
        <v>-1224.76</v>
      </c>
      <c r="R458">
        <v>-4918.3100000000004</v>
      </c>
      <c r="S458">
        <v>-39.648299999999999</v>
      </c>
      <c r="T458">
        <v>-7288.53</v>
      </c>
    </row>
    <row r="459" spans="1:20" x14ac:dyDescent="0.15">
      <c r="A459">
        <v>455</v>
      </c>
      <c r="B459">
        <v>0</v>
      </c>
      <c r="C459">
        <v>177.685</v>
      </c>
      <c r="D459">
        <v>493.96899999999999</v>
      </c>
      <c r="E459">
        <v>-3219.6</v>
      </c>
      <c r="F459">
        <v>10449.1</v>
      </c>
      <c r="G459">
        <v>552.86</v>
      </c>
      <c r="H459">
        <v>-4503.67</v>
      </c>
      <c r="I459">
        <v>-7130.41</v>
      </c>
      <c r="J459">
        <v>-1580.09</v>
      </c>
      <c r="K459">
        <v>296.2</v>
      </c>
      <c r="L459">
        <v>-6498.51</v>
      </c>
      <c r="M459">
        <v>-789.92399999999998</v>
      </c>
      <c r="N459">
        <v>-4226.99</v>
      </c>
      <c r="O459">
        <v>-6557.82</v>
      </c>
      <c r="P459">
        <v>1481.52</v>
      </c>
      <c r="Q459">
        <v>-1422.25</v>
      </c>
      <c r="R459">
        <v>-4878.88</v>
      </c>
      <c r="S459">
        <v>-296.37400000000002</v>
      </c>
      <c r="T459">
        <v>-7130.62</v>
      </c>
    </row>
    <row r="460" spans="1:20" x14ac:dyDescent="0.15">
      <c r="A460">
        <v>456</v>
      </c>
      <c r="B460">
        <v>1</v>
      </c>
      <c r="C460">
        <v>-118.68600000000001</v>
      </c>
      <c r="D460">
        <v>730.89200000000005</v>
      </c>
      <c r="E460">
        <v>-3022.01</v>
      </c>
      <c r="F460">
        <v>10547.9</v>
      </c>
      <c r="G460">
        <v>157.88300000000001</v>
      </c>
      <c r="H460">
        <v>-4720.92</v>
      </c>
      <c r="I460">
        <v>-6676.16</v>
      </c>
      <c r="J460">
        <v>-1343.07</v>
      </c>
      <c r="K460">
        <v>78.907300000000006</v>
      </c>
      <c r="L460">
        <v>-6300.92</v>
      </c>
      <c r="M460">
        <v>-454.18700000000001</v>
      </c>
      <c r="N460">
        <v>-4167.75</v>
      </c>
      <c r="O460">
        <v>-6577.59</v>
      </c>
      <c r="P460">
        <v>1540.66</v>
      </c>
      <c r="Q460">
        <v>-1560.5</v>
      </c>
      <c r="R460">
        <v>-4839.3</v>
      </c>
      <c r="S460">
        <v>-474.12799999999999</v>
      </c>
      <c r="T460">
        <v>-7150.43</v>
      </c>
    </row>
    <row r="461" spans="1:20" x14ac:dyDescent="0.15">
      <c r="A461">
        <v>457</v>
      </c>
      <c r="B461">
        <v>0</v>
      </c>
      <c r="C461">
        <v>-414.88499999999999</v>
      </c>
      <c r="D461">
        <v>829.63699999999994</v>
      </c>
      <c r="E461">
        <v>-2646.63</v>
      </c>
      <c r="F461">
        <v>10686.1</v>
      </c>
      <c r="G461">
        <v>197.69200000000001</v>
      </c>
      <c r="H461">
        <v>-4799.83</v>
      </c>
      <c r="I461">
        <v>-6379.96</v>
      </c>
      <c r="J461">
        <v>-1185.1099999999999</v>
      </c>
      <c r="K461">
        <v>-158.12</v>
      </c>
      <c r="L461">
        <v>-6083.69</v>
      </c>
      <c r="M461">
        <v>-177.655</v>
      </c>
      <c r="N461">
        <v>-4227.09</v>
      </c>
      <c r="O461">
        <v>-6577.55</v>
      </c>
      <c r="P461">
        <v>1461.65</v>
      </c>
      <c r="Q461">
        <v>-1599.93</v>
      </c>
      <c r="R461">
        <v>-4760.33</v>
      </c>
      <c r="S461">
        <v>-612.37699999999995</v>
      </c>
      <c r="T461">
        <v>-7268.97</v>
      </c>
    </row>
    <row r="462" spans="1:20" x14ac:dyDescent="0.15">
      <c r="A462">
        <v>458</v>
      </c>
      <c r="B462">
        <v>1</v>
      </c>
      <c r="C462">
        <v>-612.40800000000002</v>
      </c>
      <c r="D462">
        <v>987.72199999999998</v>
      </c>
      <c r="E462">
        <v>-2192.34</v>
      </c>
      <c r="F462">
        <v>10765.1</v>
      </c>
      <c r="G462">
        <v>869.50199999999995</v>
      </c>
      <c r="H462">
        <v>-4621.95</v>
      </c>
      <c r="I462">
        <v>-6202.21</v>
      </c>
      <c r="J462">
        <v>-1125.8699999999999</v>
      </c>
      <c r="K462">
        <v>-296.303</v>
      </c>
      <c r="L462">
        <v>-5925.67</v>
      </c>
      <c r="M462">
        <v>59.339300000000001</v>
      </c>
      <c r="N462">
        <v>-4365.34</v>
      </c>
      <c r="O462">
        <v>-6557.82</v>
      </c>
      <c r="P462">
        <v>1283.8</v>
      </c>
      <c r="Q462">
        <v>-1580.2</v>
      </c>
      <c r="R462">
        <v>-4602.21</v>
      </c>
      <c r="S462">
        <v>-671.58399999999995</v>
      </c>
      <c r="T462">
        <v>-7367.69</v>
      </c>
    </row>
    <row r="463" spans="1:20" x14ac:dyDescent="0.15">
      <c r="A463">
        <v>459</v>
      </c>
      <c r="B463">
        <v>0</v>
      </c>
      <c r="C463">
        <v>-908.774</v>
      </c>
      <c r="D463">
        <v>1303.82</v>
      </c>
      <c r="E463">
        <v>-1856.64</v>
      </c>
      <c r="F463">
        <v>10745.3</v>
      </c>
      <c r="G463">
        <v>1718.77</v>
      </c>
      <c r="H463">
        <v>-4503.59</v>
      </c>
      <c r="I463">
        <v>-5984.88</v>
      </c>
      <c r="J463">
        <v>-1125.9100000000001</v>
      </c>
      <c r="K463">
        <v>-197.429</v>
      </c>
      <c r="L463">
        <v>-5846.73</v>
      </c>
      <c r="M463">
        <v>276.63099999999997</v>
      </c>
      <c r="N463">
        <v>-4464.09</v>
      </c>
      <c r="O463">
        <v>-6518.28</v>
      </c>
      <c r="P463">
        <v>1066.57</v>
      </c>
      <c r="Q463">
        <v>-1599.97</v>
      </c>
      <c r="R463">
        <v>-4345.45</v>
      </c>
      <c r="S463">
        <v>-691.35199999999998</v>
      </c>
      <c r="T463">
        <v>-7328.12</v>
      </c>
    </row>
    <row r="464" spans="1:20" x14ac:dyDescent="0.15">
      <c r="A464">
        <v>460</v>
      </c>
      <c r="B464">
        <v>1</v>
      </c>
      <c r="C464">
        <v>-1323.59</v>
      </c>
      <c r="D464">
        <v>1659.33</v>
      </c>
      <c r="E464">
        <v>-1718.45</v>
      </c>
      <c r="F464">
        <v>10508.2</v>
      </c>
      <c r="G464">
        <v>1994.92</v>
      </c>
      <c r="H464">
        <v>-4958.2</v>
      </c>
      <c r="I464">
        <v>-5728.12</v>
      </c>
      <c r="J464">
        <v>-1264.25</v>
      </c>
      <c r="K464">
        <v>79.134500000000003</v>
      </c>
      <c r="L464">
        <v>-5846.73</v>
      </c>
      <c r="M464">
        <v>533.42600000000004</v>
      </c>
      <c r="N464">
        <v>-4562.87</v>
      </c>
      <c r="O464">
        <v>-6478.81</v>
      </c>
      <c r="P464">
        <v>849.24699999999996</v>
      </c>
      <c r="Q464">
        <v>-1540.63</v>
      </c>
      <c r="R464">
        <v>-4049.12</v>
      </c>
      <c r="S464">
        <v>-711.08900000000006</v>
      </c>
      <c r="T464">
        <v>-7170.07</v>
      </c>
    </row>
    <row r="465" spans="1:20" x14ac:dyDescent="0.15">
      <c r="A465">
        <v>461</v>
      </c>
      <c r="B465">
        <v>0</v>
      </c>
      <c r="C465">
        <v>-1718.6</v>
      </c>
      <c r="D465">
        <v>1896.3</v>
      </c>
      <c r="E465">
        <v>-1817.32</v>
      </c>
      <c r="F465">
        <v>10291</v>
      </c>
      <c r="G465">
        <v>1421.81</v>
      </c>
      <c r="H465">
        <v>-5787.79</v>
      </c>
      <c r="I465">
        <v>-5530.63</v>
      </c>
      <c r="J465">
        <v>-1521.05</v>
      </c>
      <c r="K465">
        <v>217.262</v>
      </c>
      <c r="L465">
        <v>-5807.19</v>
      </c>
      <c r="M465">
        <v>809.95699999999999</v>
      </c>
      <c r="N465">
        <v>-4622.08</v>
      </c>
      <c r="O465">
        <v>-6478.81</v>
      </c>
      <c r="P465">
        <v>592.48299999999995</v>
      </c>
      <c r="Q465">
        <v>-1461.68</v>
      </c>
      <c r="R465">
        <v>-3713.34</v>
      </c>
      <c r="S465">
        <v>-711.08900000000006</v>
      </c>
      <c r="T465">
        <v>-6992.31</v>
      </c>
    </row>
    <row r="466" spans="1:20" x14ac:dyDescent="0.15">
      <c r="A466">
        <v>462</v>
      </c>
      <c r="B466">
        <v>1</v>
      </c>
      <c r="C466">
        <v>-2192.75</v>
      </c>
      <c r="D466">
        <v>2014.78</v>
      </c>
      <c r="E466">
        <v>-2034.58</v>
      </c>
      <c r="F466">
        <v>10389.9</v>
      </c>
      <c r="G466">
        <v>394.63600000000002</v>
      </c>
      <c r="H466">
        <v>-6340.65</v>
      </c>
      <c r="I466">
        <v>-5372.61</v>
      </c>
      <c r="J466">
        <v>-1738.28</v>
      </c>
      <c r="K466">
        <v>157.99</v>
      </c>
      <c r="L466">
        <v>-5747.95</v>
      </c>
      <c r="M466">
        <v>1046.95</v>
      </c>
      <c r="N466">
        <v>-4622.08</v>
      </c>
      <c r="O466">
        <v>-6617.18</v>
      </c>
      <c r="P466">
        <v>256.62</v>
      </c>
      <c r="Q466">
        <v>-1520.98</v>
      </c>
      <c r="R466">
        <v>-3377.54</v>
      </c>
      <c r="S466">
        <v>-691.32100000000003</v>
      </c>
      <c r="T466">
        <v>-6814.53</v>
      </c>
    </row>
    <row r="467" spans="1:20" x14ac:dyDescent="0.15">
      <c r="A467">
        <v>463</v>
      </c>
      <c r="B467">
        <v>0</v>
      </c>
      <c r="C467">
        <v>-2824.85</v>
      </c>
      <c r="D467">
        <v>1994.96</v>
      </c>
      <c r="E467">
        <v>-2172.8000000000002</v>
      </c>
      <c r="F467">
        <v>10508.3</v>
      </c>
      <c r="G467">
        <v>-494.05700000000002</v>
      </c>
      <c r="H467">
        <v>-6379.97</v>
      </c>
      <c r="I467">
        <v>-5175.0600000000004</v>
      </c>
      <c r="J467">
        <v>-1757.93</v>
      </c>
      <c r="K467">
        <v>158.04900000000001</v>
      </c>
      <c r="L467">
        <v>-5728.21</v>
      </c>
      <c r="M467">
        <v>1066.58</v>
      </c>
      <c r="N467">
        <v>-4602.3100000000004</v>
      </c>
      <c r="O467">
        <v>-6715.81</v>
      </c>
      <c r="P467">
        <v>-59.329500000000003</v>
      </c>
      <c r="Q467">
        <v>-1599.96</v>
      </c>
      <c r="R467">
        <v>-3061.53</v>
      </c>
      <c r="S467">
        <v>-651.81700000000001</v>
      </c>
      <c r="T467">
        <v>-6597.24</v>
      </c>
    </row>
    <row r="468" spans="1:20" x14ac:dyDescent="0.15">
      <c r="A468">
        <v>464</v>
      </c>
      <c r="B468">
        <v>1</v>
      </c>
      <c r="C468">
        <v>-3496.43</v>
      </c>
      <c r="D468">
        <v>1876.44</v>
      </c>
      <c r="E468">
        <v>-2232.04</v>
      </c>
      <c r="F468">
        <v>10547.8</v>
      </c>
      <c r="G468">
        <v>-809.83699999999999</v>
      </c>
      <c r="H468">
        <v>-6063.85</v>
      </c>
      <c r="I468">
        <v>-4957.8</v>
      </c>
      <c r="J468">
        <v>-1738.24</v>
      </c>
      <c r="K468">
        <v>217.291</v>
      </c>
      <c r="L468">
        <v>-5787.51</v>
      </c>
      <c r="M468">
        <v>829.49099999999999</v>
      </c>
      <c r="N468">
        <v>-4543.04</v>
      </c>
      <c r="O468">
        <v>-6656.57</v>
      </c>
      <c r="P468">
        <v>-296.38499999999999</v>
      </c>
      <c r="Q468">
        <v>-1619.7</v>
      </c>
      <c r="R468">
        <v>-2804.77</v>
      </c>
      <c r="S468">
        <v>-612.31200000000001</v>
      </c>
      <c r="T468">
        <v>-6399.74</v>
      </c>
    </row>
    <row r="469" spans="1:20" x14ac:dyDescent="0.15">
      <c r="A469">
        <v>465</v>
      </c>
      <c r="B469">
        <v>0</v>
      </c>
      <c r="C469">
        <v>-4266.83</v>
      </c>
      <c r="D469">
        <v>1738.16</v>
      </c>
      <c r="E469">
        <v>-2291.31</v>
      </c>
      <c r="F469">
        <v>10626.9</v>
      </c>
      <c r="G469">
        <v>-730.8</v>
      </c>
      <c r="H469">
        <v>-5589.77</v>
      </c>
      <c r="I469">
        <v>-4819.57</v>
      </c>
      <c r="J469">
        <v>-1837.02</v>
      </c>
      <c r="K469">
        <v>256.79599999999999</v>
      </c>
      <c r="L469">
        <v>-5866.5</v>
      </c>
      <c r="M469">
        <v>533.221</v>
      </c>
      <c r="N469">
        <v>-4543.09</v>
      </c>
      <c r="O469">
        <v>-6656.59</v>
      </c>
      <c r="P469">
        <v>-533.38499999999999</v>
      </c>
      <c r="Q469">
        <v>-1659.23</v>
      </c>
      <c r="R469">
        <v>-2567.7399999999998</v>
      </c>
      <c r="S469">
        <v>-572.80799999999999</v>
      </c>
      <c r="T469">
        <v>-6320.79</v>
      </c>
    </row>
    <row r="470" spans="1:20" x14ac:dyDescent="0.15">
      <c r="A470">
        <v>466</v>
      </c>
      <c r="B470">
        <v>1</v>
      </c>
      <c r="C470">
        <v>-5116.17</v>
      </c>
      <c r="D470">
        <v>1540.61</v>
      </c>
      <c r="E470">
        <v>-2449.39</v>
      </c>
      <c r="F470">
        <v>10725.6</v>
      </c>
      <c r="G470">
        <v>-513.45699999999999</v>
      </c>
      <c r="H470">
        <v>-5273.87</v>
      </c>
      <c r="I470">
        <v>-4799.8599999999997</v>
      </c>
      <c r="J470">
        <v>-1935.77</v>
      </c>
      <c r="K470">
        <v>296.3</v>
      </c>
      <c r="L470">
        <v>-5945.53</v>
      </c>
      <c r="M470">
        <v>296.22000000000003</v>
      </c>
      <c r="N470">
        <v>-4641.87</v>
      </c>
      <c r="O470">
        <v>-6676.33</v>
      </c>
      <c r="P470">
        <v>-651.84500000000003</v>
      </c>
      <c r="Q470">
        <v>-1639.41</v>
      </c>
      <c r="R470">
        <v>-2429.54</v>
      </c>
      <c r="S470">
        <v>-592.601</v>
      </c>
      <c r="T470">
        <v>-6320.79</v>
      </c>
    </row>
    <row r="471" spans="1:20" x14ac:dyDescent="0.15">
      <c r="A471">
        <v>467</v>
      </c>
      <c r="B471">
        <v>0</v>
      </c>
      <c r="C471">
        <v>-5945.77</v>
      </c>
      <c r="D471">
        <v>1303.58</v>
      </c>
      <c r="E471">
        <v>-2745.71</v>
      </c>
      <c r="F471">
        <v>10824.4</v>
      </c>
      <c r="G471">
        <v>-414.84100000000001</v>
      </c>
      <c r="H471">
        <v>-5076.29</v>
      </c>
      <c r="I471">
        <v>-4938.1899999999996</v>
      </c>
      <c r="J471">
        <v>-1995.01</v>
      </c>
      <c r="K471">
        <v>375.33600000000001</v>
      </c>
      <c r="L471">
        <v>-6083.81</v>
      </c>
      <c r="M471">
        <v>138.22800000000001</v>
      </c>
      <c r="N471">
        <v>-4661.5600000000004</v>
      </c>
      <c r="O471">
        <v>-6617.04</v>
      </c>
      <c r="P471">
        <v>-671.58399999999995</v>
      </c>
      <c r="Q471">
        <v>-1599.96</v>
      </c>
      <c r="R471">
        <v>-2449.33</v>
      </c>
      <c r="S471">
        <v>-612.31299999999999</v>
      </c>
      <c r="T471">
        <v>-6380.09</v>
      </c>
    </row>
    <row r="472" spans="1:20" x14ac:dyDescent="0.15">
      <c r="A472">
        <v>468</v>
      </c>
      <c r="B472">
        <v>1</v>
      </c>
      <c r="C472">
        <v>-6775.36</v>
      </c>
      <c r="D472">
        <v>1106.0899999999999</v>
      </c>
      <c r="E472">
        <v>-3061.72</v>
      </c>
      <c r="F472">
        <v>10824.3</v>
      </c>
      <c r="G472">
        <v>-414.76400000000001</v>
      </c>
      <c r="H472">
        <v>-4602.1099999999997</v>
      </c>
      <c r="I472">
        <v>-5194.99</v>
      </c>
      <c r="J472">
        <v>-2014.75</v>
      </c>
      <c r="K472">
        <v>553.14499999999998</v>
      </c>
      <c r="L472">
        <v>-6261.59</v>
      </c>
      <c r="M472">
        <v>138.30500000000001</v>
      </c>
      <c r="N472">
        <v>-4562.78</v>
      </c>
      <c r="O472">
        <v>-6557.82</v>
      </c>
      <c r="P472">
        <v>-612.28800000000001</v>
      </c>
      <c r="Q472">
        <v>-1560.41</v>
      </c>
      <c r="R472">
        <v>-2587.64</v>
      </c>
      <c r="S472">
        <v>-572.80899999999997</v>
      </c>
      <c r="T472">
        <v>-6557.89</v>
      </c>
    </row>
    <row r="473" spans="1:20" x14ac:dyDescent="0.15">
      <c r="A473">
        <v>469</v>
      </c>
      <c r="B473">
        <v>0</v>
      </c>
      <c r="C473">
        <v>-7684.02</v>
      </c>
      <c r="D473">
        <v>1046.8900000000001</v>
      </c>
      <c r="E473">
        <v>-3160.37</v>
      </c>
      <c r="F473">
        <v>10804.6</v>
      </c>
      <c r="G473">
        <v>-217.191</v>
      </c>
      <c r="H473">
        <v>-4049.12</v>
      </c>
      <c r="I473">
        <v>-5412.22</v>
      </c>
      <c r="J473">
        <v>-1975.22</v>
      </c>
      <c r="K473">
        <v>770.40800000000002</v>
      </c>
      <c r="L473">
        <v>-6399.82</v>
      </c>
      <c r="M473">
        <v>276.584</v>
      </c>
      <c r="N473">
        <v>-4622.1499999999996</v>
      </c>
      <c r="O473">
        <v>-6538.05</v>
      </c>
      <c r="P473">
        <v>-474.01</v>
      </c>
      <c r="Q473">
        <v>-1501.19</v>
      </c>
      <c r="R473">
        <v>-2804.92</v>
      </c>
      <c r="S473">
        <v>-572.83399999999995</v>
      </c>
      <c r="T473">
        <v>-6814.69</v>
      </c>
    </row>
    <row r="474" spans="1:20" x14ac:dyDescent="0.15">
      <c r="A474">
        <v>470</v>
      </c>
      <c r="B474">
        <v>1</v>
      </c>
      <c r="C474">
        <v>-8711.16</v>
      </c>
      <c r="D474">
        <v>1185.22</v>
      </c>
      <c r="E474">
        <v>-2982.54</v>
      </c>
      <c r="F474">
        <v>10844.1</v>
      </c>
      <c r="G474">
        <v>4.7804399999999997E-2</v>
      </c>
      <c r="H474">
        <v>-3772.69</v>
      </c>
      <c r="I474">
        <v>-5530.71</v>
      </c>
      <c r="J474">
        <v>-1935.74</v>
      </c>
      <c r="K474">
        <v>809.81500000000005</v>
      </c>
      <c r="L474">
        <v>-6538.13</v>
      </c>
      <c r="M474">
        <v>375.30900000000003</v>
      </c>
      <c r="N474">
        <v>-4859.18</v>
      </c>
      <c r="O474">
        <v>-6557.84</v>
      </c>
      <c r="P474">
        <v>-296.22699999999998</v>
      </c>
      <c r="Q474">
        <v>-1481.42</v>
      </c>
      <c r="R474">
        <v>-3101.24</v>
      </c>
      <c r="S474">
        <v>-572.80999999999995</v>
      </c>
      <c r="T474">
        <v>-7110.98</v>
      </c>
    </row>
    <row r="475" spans="1:20" x14ac:dyDescent="0.15">
      <c r="A475">
        <v>471</v>
      </c>
      <c r="B475">
        <v>0</v>
      </c>
      <c r="C475">
        <v>-9758.02</v>
      </c>
      <c r="D475">
        <v>1442.01</v>
      </c>
      <c r="E475">
        <v>-2824.59</v>
      </c>
      <c r="F475">
        <v>10903.4</v>
      </c>
      <c r="G475">
        <v>158.066</v>
      </c>
      <c r="H475">
        <v>-3772.76</v>
      </c>
      <c r="I475">
        <v>-5589.96</v>
      </c>
      <c r="J475">
        <v>-1876.45</v>
      </c>
      <c r="K475">
        <v>790.12199999999996</v>
      </c>
      <c r="L475">
        <v>-6676.36</v>
      </c>
      <c r="M475">
        <v>454.34199999999998</v>
      </c>
      <c r="N475">
        <v>-5096.21</v>
      </c>
      <c r="O475">
        <v>-6814.73</v>
      </c>
      <c r="P475">
        <v>-98.704300000000003</v>
      </c>
      <c r="Q475">
        <v>-1481.45</v>
      </c>
      <c r="R475">
        <v>-3417.26</v>
      </c>
      <c r="S475">
        <v>-533.30499999999995</v>
      </c>
      <c r="T475">
        <v>-7407.26</v>
      </c>
    </row>
    <row r="476" spans="1:20" x14ac:dyDescent="0.15">
      <c r="A476">
        <v>472</v>
      </c>
      <c r="B476">
        <v>1</v>
      </c>
      <c r="C476">
        <v>-10903.7</v>
      </c>
      <c r="D476">
        <v>1659.25</v>
      </c>
      <c r="E476">
        <v>-2745.56</v>
      </c>
      <c r="F476">
        <v>11061.4</v>
      </c>
      <c r="G476">
        <v>276.55700000000002</v>
      </c>
      <c r="H476">
        <v>-3990.09</v>
      </c>
      <c r="I476">
        <v>-5708.52</v>
      </c>
      <c r="J476">
        <v>-1757.94</v>
      </c>
      <c r="K476">
        <v>948.18600000000004</v>
      </c>
      <c r="L476">
        <v>-6696.07</v>
      </c>
      <c r="M476">
        <v>592.61900000000003</v>
      </c>
      <c r="N476">
        <v>-5214.6499999999996</v>
      </c>
      <c r="O476">
        <v>-7209.75</v>
      </c>
      <c r="P476">
        <v>138.346</v>
      </c>
      <c r="Q476">
        <v>-1580.24</v>
      </c>
      <c r="R476">
        <v>-3674.03</v>
      </c>
      <c r="S476">
        <v>-493.8</v>
      </c>
      <c r="T476">
        <v>-7664.02</v>
      </c>
    </row>
    <row r="477" spans="1:20" x14ac:dyDescent="0.15">
      <c r="A477">
        <v>473</v>
      </c>
      <c r="B477">
        <v>0</v>
      </c>
      <c r="C477">
        <v>-12227.2</v>
      </c>
      <c r="D477">
        <v>1678.93</v>
      </c>
      <c r="E477">
        <v>-2528.23</v>
      </c>
      <c r="F477">
        <v>11357.8</v>
      </c>
      <c r="G477">
        <v>177.696</v>
      </c>
      <c r="H477">
        <v>-4503.76</v>
      </c>
      <c r="I477">
        <v>-6103.67</v>
      </c>
      <c r="J477">
        <v>-1718.48</v>
      </c>
      <c r="K477">
        <v>1185.21</v>
      </c>
      <c r="L477">
        <v>-6636.81</v>
      </c>
      <c r="M477">
        <v>711.11</v>
      </c>
      <c r="N477">
        <v>-5214.6499999999996</v>
      </c>
      <c r="O477">
        <v>-7387.42</v>
      </c>
      <c r="P477">
        <v>395.11500000000001</v>
      </c>
      <c r="Q477">
        <v>-1639.44</v>
      </c>
      <c r="R477">
        <v>-3871.53</v>
      </c>
      <c r="S477">
        <v>-454.29599999999999</v>
      </c>
      <c r="T477">
        <v>-7841.76</v>
      </c>
    </row>
    <row r="478" spans="1:20" x14ac:dyDescent="0.15">
      <c r="A478">
        <v>474</v>
      </c>
      <c r="B478">
        <v>1</v>
      </c>
      <c r="C478">
        <v>-13748.2</v>
      </c>
      <c r="D478">
        <v>1422.07</v>
      </c>
      <c r="E478">
        <v>-2409.8200000000002</v>
      </c>
      <c r="F478">
        <v>11713.3</v>
      </c>
      <c r="G478">
        <v>-138.36199999999999</v>
      </c>
      <c r="H478">
        <v>-4938.16</v>
      </c>
      <c r="I478">
        <v>-6696.24</v>
      </c>
      <c r="J478">
        <v>-1876.56</v>
      </c>
      <c r="K478">
        <v>1481.53</v>
      </c>
      <c r="L478">
        <v>-6597.32</v>
      </c>
      <c r="M478">
        <v>809.88300000000004</v>
      </c>
      <c r="N478">
        <v>-5214.6499999999996</v>
      </c>
      <c r="O478">
        <v>-7308.37</v>
      </c>
      <c r="P478">
        <v>632.14200000000005</v>
      </c>
      <c r="Q478">
        <v>-1580.18</v>
      </c>
      <c r="R478">
        <v>-3970.26</v>
      </c>
      <c r="S478">
        <v>-375.26499999999999</v>
      </c>
      <c r="T478">
        <v>-7960.28</v>
      </c>
    </row>
    <row r="479" spans="1:20" x14ac:dyDescent="0.15">
      <c r="A479">
        <v>475</v>
      </c>
      <c r="B479">
        <v>0</v>
      </c>
      <c r="C479">
        <v>-15684</v>
      </c>
      <c r="D479">
        <v>710.82399999999996</v>
      </c>
      <c r="E479">
        <v>-2587.64</v>
      </c>
      <c r="F479">
        <v>12167.7</v>
      </c>
      <c r="G479">
        <v>-671.76700000000005</v>
      </c>
      <c r="H479">
        <v>-5056.6499999999996</v>
      </c>
      <c r="I479">
        <v>-7031.9</v>
      </c>
      <c r="J479">
        <v>-2074.04</v>
      </c>
      <c r="K479">
        <v>1639.44</v>
      </c>
      <c r="L479">
        <v>-6696.14</v>
      </c>
      <c r="M479">
        <v>908.63400000000001</v>
      </c>
      <c r="N479">
        <v>-5155.3599999999997</v>
      </c>
      <c r="O479">
        <v>-7150.35</v>
      </c>
      <c r="P479">
        <v>809.88199999999995</v>
      </c>
      <c r="Q479">
        <v>-1599.98</v>
      </c>
      <c r="R479">
        <v>-3970.24</v>
      </c>
      <c r="S479">
        <v>-335.80200000000002</v>
      </c>
      <c r="T479">
        <v>-8118.31</v>
      </c>
    </row>
    <row r="480" spans="1:20" x14ac:dyDescent="0.15">
      <c r="A480">
        <v>476</v>
      </c>
      <c r="B480">
        <v>1</v>
      </c>
      <c r="C480">
        <v>-17995.099999999999</v>
      </c>
      <c r="D480">
        <v>-454.63099999999997</v>
      </c>
      <c r="E480">
        <v>-2844.41</v>
      </c>
      <c r="F480">
        <v>12523.1</v>
      </c>
      <c r="G480">
        <v>-908.55499999999995</v>
      </c>
      <c r="H480">
        <v>-5491.38</v>
      </c>
      <c r="I480">
        <v>-7012.1</v>
      </c>
      <c r="J480">
        <v>-2153.0300000000002</v>
      </c>
      <c r="K480">
        <v>1501.13</v>
      </c>
      <c r="L480">
        <v>-6893.66</v>
      </c>
      <c r="M480">
        <v>987.64300000000003</v>
      </c>
      <c r="N480">
        <v>-5017.09</v>
      </c>
      <c r="O480">
        <v>-7110.91</v>
      </c>
      <c r="P480">
        <v>908.63300000000004</v>
      </c>
      <c r="Q480">
        <v>-1718.49</v>
      </c>
      <c r="R480">
        <v>-3950.49</v>
      </c>
      <c r="S480">
        <v>-316.02</v>
      </c>
      <c r="T480">
        <v>-8236.7900000000009</v>
      </c>
    </row>
    <row r="481" spans="1:20" x14ac:dyDescent="0.15">
      <c r="A481">
        <v>477</v>
      </c>
      <c r="B481">
        <v>0</v>
      </c>
      <c r="C481">
        <v>-19614.400000000001</v>
      </c>
      <c r="D481">
        <v>-1679.23</v>
      </c>
      <c r="E481">
        <v>-2844.3</v>
      </c>
      <c r="F481">
        <v>12918.3</v>
      </c>
      <c r="G481">
        <v>-572.71699999999998</v>
      </c>
      <c r="H481">
        <v>-5115.5200000000004</v>
      </c>
      <c r="I481">
        <v>-6913.34</v>
      </c>
      <c r="J481">
        <v>-2113.4899999999998</v>
      </c>
      <c r="K481">
        <v>1402.43</v>
      </c>
      <c r="L481">
        <v>-7189.99</v>
      </c>
      <c r="M481">
        <v>1027.1300000000001</v>
      </c>
      <c r="N481">
        <v>-4938.12</v>
      </c>
      <c r="O481">
        <v>-7268.96</v>
      </c>
      <c r="P481">
        <v>948.11800000000005</v>
      </c>
      <c r="Q481">
        <v>-1817.25</v>
      </c>
      <c r="R481">
        <v>-3950.49</v>
      </c>
      <c r="S481">
        <v>-276.53500000000003</v>
      </c>
      <c r="T481">
        <v>-8276.2900000000009</v>
      </c>
    </row>
    <row r="482" spans="1:20" x14ac:dyDescent="0.15">
      <c r="A482">
        <v>478</v>
      </c>
      <c r="B482">
        <v>1</v>
      </c>
      <c r="C482">
        <v>-20088.3</v>
      </c>
      <c r="D482">
        <v>-2666.77</v>
      </c>
      <c r="E482">
        <v>-2350.37</v>
      </c>
      <c r="F482">
        <v>13273.7</v>
      </c>
      <c r="G482">
        <v>-414.82900000000001</v>
      </c>
      <c r="H482">
        <v>-4760.53</v>
      </c>
      <c r="I482">
        <v>-6952.9</v>
      </c>
      <c r="J482">
        <v>-1994.97</v>
      </c>
      <c r="K482">
        <v>1481.46</v>
      </c>
      <c r="L482">
        <v>-7723.37</v>
      </c>
      <c r="M482">
        <v>1066.6500000000001</v>
      </c>
      <c r="N482">
        <v>-4997.3999999999996</v>
      </c>
      <c r="O482">
        <v>-7505.99</v>
      </c>
      <c r="P482">
        <v>1007.4</v>
      </c>
      <c r="Q482">
        <v>-1975.3</v>
      </c>
      <c r="R482">
        <v>-4069.06</v>
      </c>
      <c r="S482">
        <v>-276.53500000000003</v>
      </c>
      <c r="T482">
        <v>-8394.84</v>
      </c>
    </row>
    <row r="483" spans="1:20" x14ac:dyDescent="0.15">
      <c r="A483">
        <v>479</v>
      </c>
      <c r="B483">
        <v>0</v>
      </c>
      <c r="C483">
        <v>-20167.3</v>
      </c>
      <c r="D483">
        <v>-3358.04</v>
      </c>
      <c r="E483">
        <v>-1738.11</v>
      </c>
      <c r="F483">
        <v>13471.3</v>
      </c>
      <c r="G483">
        <v>-474.05900000000003</v>
      </c>
      <c r="H483">
        <v>-5036.82</v>
      </c>
      <c r="I483">
        <v>-7308.53</v>
      </c>
      <c r="J483">
        <v>-2034.55</v>
      </c>
      <c r="K483">
        <v>1560.45</v>
      </c>
      <c r="L483">
        <v>-8217.09</v>
      </c>
      <c r="M483">
        <v>1106.1400000000001</v>
      </c>
      <c r="N483">
        <v>-5135.68</v>
      </c>
      <c r="O483">
        <v>-7841.82</v>
      </c>
      <c r="P483">
        <v>1125.92</v>
      </c>
      <c r="Q483">
        <v>-2172.81</v>
      </c>
      <c r="R483">
        <v>-4325.8500000000004</v>
      </c>
      <c r="S483">
        <v>-335.81799999999998</v>
      </c>
      <c r="T483">
        <v>-8592.3700000000008</v>
      </c>
    </row>
    <row r="484" spans="1:20" x14ac:dyDescent="0.15">
      <c r="A484">
        <v>480</v>
      </c>
      <c r="B484">
        <v>1</v>
      </c>
      <c r="C484">
        <v>-20187</v>
      </c>
      <c r="D484">
        <v>-4187.75</v>
      </c>
      <c r="E484">
        <v>-1402.38</v>
      </c>
      <c r="F484">
        <v>13787.3</v>
      </c>
      <c r="G484">
        <v>-236.93100000000001</v>
      </c>
      <c r="H484">
        <v>-4463.88</v>
      </c>
      <c r="I484">
        <v>-7822.08</v>
      </c>
      <c r="J484">
        <v>-2251.83</v>
      </c>
      <c r="K484">
        <v>1619.72</v>
      </c>
      <c r="L484">
        <v>-8394.81</v>
      </c>
      <c r="M484">
        <v>1125.9000000000001</v>
      </c>
      <c r="N484">
        <v>-5273.93</v>
      </c>
      <c r="O484">
        <v>-8315.9</v>
      </c>
      <c r="P484">
        <v>1224.67</v>
      </c>
      <c r="Q484">
        <v>-2212.2600000000002</v>
      </c>
      <c r="R484">
        <v>-4701.1899999999996</v>
      </c>
      <c r="S484">
        <v>-414.81</v>
      </c>
      <c r="T484">
        <v>-8888.69</v>
      </c>
    </row>
    <row r="485" spans="1:20" x14ac:dyDescent="0.15">
      <c r="A485">
        <v>481</v>
      </c>
      <c r="B485">
        <v>0</v>
      </c>
      <c r="C485">
        <v>-20187</v>
      </c>
      <c r="D485">
        <v>-5985.49</v>
      </c>
      <c r="E485">
        <v>-1086.3</v>
      </c>
      <c r="F485">
        <v>13905.7</v>
      </c>
      <c r="G485">
        <v>79.041499999999999</v>
      </c>
      <c r="H485">
        <v>-3930.7</v>
      </c>
      <c r="I485">
        <v>-8197.33</v>
      </c>
      <c r="J485">
        <v>-2429.58</v>
      </c>
      <c r="K485">
        <v>1738.25</v>
      </c>
      <c r="L485">
        <v>-8473.83</v>
      </c>
      <c r="M485">
        <v>1185.1600000000001</v>
      </c>
      <c r="N485">
        <v>-5412.21</v>
      </c>
      <c r="O485">
        <v>-8868.98</v>
      </c>
      <c r="P485">
        <v>1323.44</v>
      </c>
      <c r="Q485">
        <v>-2133.25</v>
      </c>
      <c r="R485">
        <v>-5115.96</v>
      </c>
      <c r="S485">
        <v>-454.315</v>
      </c>
      <c r="T485">
        <v>-9362.7800000000007</v>
      </c>
    </row>
    <row r="486" spans="1:20" x14ac:dyDescent="0.15">
      <c r="A486">
        <v>482</v>
      </c>
      <c r="B486">
        <v>1</v>
      </c>
      <c r="C486">
        <v>-20187</v>
      </c>
      <c r="D486">
        <v>-8770.68</v>
      </c>
      <c r="E486">
        <v>-1125.99</v>
      </c>
      <c r="F486">
        <v>13846.5</v>
      </c>
      <c r="G486">
        <v>395.14</v>
      </c>
      <c r="H486">
        <v>-3733.18</v>
      </c>
      <c r="I486">
        <v>-8473.86</v>
      </c>
      <c r="J486">
        <v>-2587.61</v>
      </c>
      <c r="K486">
        <v>1876.51</v>
      </c>
      <c r="L486">
        <v>-8612.1</v>
      </c>
      <c r="M486">
        <v>1283.93</v>
      </c>
      <c r="N486">
        <v>-5510.95</v>
      </c>
      <c r="O486">
        <v>-9402.26</v>
      </c>
      <c r="P486">
        <v>1382.67</v>
      </c>
      <c r="Q486">
        <v>-2034.48</v>
      </c>
      <c r="R486">
        <v>-5511.02</v>
      </c>
      <c r="S486">
        <v>-434.53899999999999</v>
      </c>
      <c r="T486">
        <v>-9915.84</v>
      </c>
    </row>
    <row r="487" spans="1:20" x14ac:dyDescent="0.15">
      <c r="A487">
        <v>483</v>
      </c>
      <c r="B487">
        <v>0</v>
      </c>
      <c r="C487">
        <v>-20187</v>
      </c>
      <c r="D487">
        <v>-11891.6</v>
      </c>
      <c r="E487">
        <v>-2173.06</v>
      </c>
      <c r="F487">
        <v>13767.4</v>
      </c>
      <c r="G487">
        <v>849.43499999999995</v>
      </c>
      <c r="H487">
        <v>-3614.69</v>
      </c>
      <c r="I487">
        <v>-8829.43</v>
      </c>
      <c r="J487">
        <v>-2804.89</v>
      </c>
      <c r="K487">
        <v>2034.54</v>
      </c>
      <c r="L487">
        <v>-8849.16</v>
      </c>
      <c r="M487">
        <v>1402.45</v>
      </c>
      <c r="N487">
        <v>-5629.49</v>
      </c>
      <c r="O487">
        <v>-9797.2800000000007</v>
      </c>
      <c r="P487">
        <v>1323.39</v>
      </c>
      <c r="Q487">
        <v>-1915.97</v>
      </c>
      <c r="R487">
        <v>-5925.81</v>
      </c>
      <c r="S487">
        <v>-335.77</v>
      </c>
      <c r="T487">
        <v>-10468.9</v>
      </c>
    </row>
    <row r="488" spans="1:20" x14ac:dyDescent="0.15">
      <c r="A488">
        <v>484</v>
      </c>
      <c r="B488">
        <v>1</v>
      </c>
      <c r="C488">
        <v>-20187</v>
      </c>
      <c r="D488">
        <v>-15802.8</v>
      </c>
      <c r="E488">
        <v>-2785.04</v>
      </c>
      <c r="F488">
        <v>13787.2</v>
      </c>
      <c r="G488">
        <v>1244.47</v>
      </c>
      <c r="H488">
        <v>-3673.99</v>
      </c>
      <c r="I488">
        <v>-9303.5</v>
      </c>
      <c r="J488">
        <v>-3022.16</v>
      </c>
      <c r="K488">
        <v>2192.54</v>
      </c>
      <c r="L488">
        <v>-9244.24</v>
      </c>
      <c r="M488">
        <v>1501.2</v>
      </c>
      <c r="N488">
        <v>-5787.49</v>
      </c>
      <c r="O488">
        <v>-10093.6</v>
      </c>
      <c r="P488">
        <v>1106.08</v>
      </c>
      <c r="Q488">
        <v>-1797.45</v>
      </c>
      <c r="R488">
        <v>-6261.58</v>
      </c>
      <c r="S488">
        <v>-237.01599999999999</v>
      </c>
      <c r="T488">
        <v>-10942.9</v>
      </c>
    </row>
    <row r="489" spans="1:20" x14ac:dyDescent="0.15">
      <c r="A489">
        <v>485</v>
      </c>
      <c r="B489">
        <v>0</v>
      </c>
      <c r="C489">
        <v>-20167.3</v>
      </c>
      <c r="D489">
        <v>-19002.2</v>
      </c>
      <c r="E489">
        <v>-3575.51</v>
      </c>
      <c r="F489">
        <v>14123.1</v>
      </c>
      <c r="G489">
        <v>1461.7</v>
      </c>
      <c r="H489">
        <v>-3851.76</v>
      </c>
      <c r="I489">
        <v>-9757.7800000000007</v>
      </c>
      <c r="J489">
        <v>-3239.44</v>
      </c>
      <c r="K489">
        <v>2271.54</v>
      </c>
      <c r="L489">
        <v>-9560.2199999999993</v>
      </c>
      <c r="M489">
        <v>1481.42</v>
      </c>
      <c r="N489">
        <v>-5965.28</v>
      </c>
      <c r="O489">
        <v>-10468.9</v>
      </c>
      <c r="P489">
        <v>651.73400000000004</v>
      </c>
      <c r="Q489">
        <v>-1817.25</v>
      </c>
      <c r="R489">
        <v>-6498.59</v>
      </c>
      <c r="S489">
        <v>-138.24799999999999</v>
      </c>
      <c r="T489">
        <v>-11258.9</v>
      </c>
    </row>
    <row r="490" spans="1:20" x14ac:dyDescent="0.15">
      <c r="A490">
        <v>486</v>
      </c>
      <c r="B490">
        <v>1</v>
      </c>
      <c r="C490">
        <v>-20167.3</v>
      </c>
      <c r="D490">
        <v>-19989.5</v>
      </c>
      <c r="E490">
        <v>-5669.3</v>
      </c>
      <c r="F490">
        <v>14498.3</v>
      </c>
      <c r="G490">
        <v>1481.43</v>
      </c>
      <c r="H490">
        <v>-4246.87</v>
      </c>
      <c r="I490">
        <v>-10073.799999999999</v>
      </c>
      <c r="J490">
        <v>-3496.23</v>
      </c>
      <c r="K490">
        <v>2291.29</v>
      </c>
      <c r="L490">
        <v>-9698.48</v>
      </c>
      <c r="M490">
        <v>1362.9</v>
      </c>
      <c r="N490">
        <v>-6143.04</v>
      </c>
      <c r="O490">
        <v>-10903.4</v>
      </c>
      <c r="P490">
        <v>59.167700000000004</v>
      </c>
      <c r="Q490">
        <v>-1757.93</v>
      </c>
      <c r="R490">
        <v>-6696.12</v>
      </c>
      <c r="S490">
        <v>-39.493000000000002</v>
      </c>
      <c r="T490">
        <v>-11436.7</v>
      </c>
    </row>
    <row r="491" spans="1:20" x14ac:dyDescent="0.15">
      <c r="A491">
        <v>487</v>
      </c>
      <c r="B491">
        <v>0</v>
      </c>
      <c r="C491">
        <v>-20167.3</v>
      </c>
      <c r="D491">
        <v>-20127.8</v>
      </c>
      <c r="E491">
        <v>-6399.69</v>
      </c>
      <c r="F491">
        <v>14834.2</v>
      </c>
      <c r="G491">
        <v>1501.2</v>
      </c>
      <c r="H491">
        <v>-4503.55</v>
      </c>
      <c r="I491">
        <v>-10291.1</v>
      </c>
      <c r="J491">
        <v>-3673.97</v>
      </c>
      <c r="K491">
        <v>2291.29</v>
      </c>
      <c r="L491">
        <v>-9856.51</v>
      </c>
      <c r="M491">
        <v>1185.1099999999999</v>
      </c>
      <c r="N491">
        <v>-6241.79</v>
      </c>
      <c r="O491">
        <v>-11258.9</v>
      </c>
      <c r="P491">
        <v>-474.125</v>
      </c>
      <c r="Q491">
        <v>-1362.85</v>
      </c>
      <c r="R491">
        <v>-6933.15</v>
      </c>
      <c r="S491">
        <v>39.515900000000002</v>
      </c>
      <c r="T491">
        <v>-11476.2</v>
      </c>
    </row>
    <row r="492" spans="1:20" x14ac:dyDescent="0.15">
      <c r="A492">
        <v>488</v>
      </c>
      <c r="B492">
        <v>1</v>
      </c>
      <c r="C492">
        <v>-18645.900000000001</v>
      </c>
      <c r="D492">
        <v>-20167.3</v>
      </c>
      <c r="E492">
        <v>-4048.75</v>
      </c>
      <c r="F492">
        <v>15328</v>
      </c>
      <c r="G492">
        <v>1678.99</v>
      </c>
      <c r="H492">
        <v>-4483.8100000000004</v>
      </c>
      <c r="I492">
        <v>-10488.6</v>
      </c>
      <c r="J492">
        <v>-3673.95</v>
      </c>
      <c r="K492">
        <v>2271.5300000000002</v>
      </c>
      <c r="L492">
        <v>-10054</v>
      </c>
      <c r="M492">
        <v>888.81500000000005</v>
      </c>
      <c r="N492">
        <v>-6320.8</v>
      </c>
      <c r="O492">
        <v>-11535.5</v>
      </c>
      <c r="P492">
        <v>-750.60400000000004</v>
      </c>
      <c r="Q492">
        <v>-948.07799999999997</v>
      </c>
      <c r="R492">
        <v>-7091.14</v>
      </c>
      <c r="S492">
        <v>79.009900000000002</v>
      </c>
      <c r="T492">
        <v>-11515.7</v>
      </c>
    </row>
    <row r="493" spans="1:20" x14ac:dyDescent="0.15">
      <c r="A493">
        <v>489</v>
      </c>
      <c r="B493">
        <v>0</v>
      </c>
      <c r="C493">
        <v>-16394.400000000001</v>
      </c>
      <c r="D493">
        <v>-20187</v>
      </c>
      <c r="E493">
        <v>-651.495</v>
      </c>
      <c r="F493">
        <v>15881</v>
      </c>
      <c r="G493">
        <v>1955.53</v>
      </c>
      <c r="H493">
        <v>-4562.83</v>
      </c>
      <c r="I493">
        <v>-10626.8</v>
      </c>
      <c r="J493">
        <v>-3476.4</v>
      </c>
      <c r="K493">
        <v>2172.75</v>
      </c>
      <c r="L493">
        <v>-10093.5</v>
      </c>
      <c r="M493">
        <v>394.97500000000002</v>
      </c>
      <c r="N493">
        <v>-6340.54</v>
      </c>
      <c r="O493">
        <v>-11416.9</v>
      </c>
      <c r="P493">
        <v>-730.827</v>
      </c>
      <c r="Q493">
        <v>-691.31299999999999</v>
      </c>
      <c r="R493">
        <v>-7091.13</v>
      </c>
      <c r="S493">
        <v>79.009900000000002</v>
      </c>
      <c r="T493">
        <v>-11634.2</v>
      </c>
    </row>
    <row r="494" spans="1:20" x14ac:dyDescent="0.15">
      <c r="A494">
        <v>490</v>
      </c>
      <c r="B494">
        <v>1</v>
      </c>
      <c r="C494">
        <v>-16335.4</v>
      </c>
      <c r="D494">
        <v>-20187</v>
      </c>
      <c r="E494">
        <v>1442.07</v>
      </c>
      <c r="F494">
        <v>16394.599999999999</v>
      </c>
      <c r="G494">
        <v>2311.09</v>
      </c>
      <c r="H494">
        <v>-4562.8100000000004</v>
      </c>
      <c r="I494">
        <v>-10488.5</v>
      </c>
      <c r="J494">
        <v>-3298.66</v>
      </c>
      <c r="K494">
        <v>1955.46</v>
      </c>
      <c r="L494">
        <v>-10034.299999999999</v>
      </c>
      <c r="M494">
        <v>-118.557</v>
      </c>
      <c r="N494">
        <v>-6142.98</v>
      </c>
      <c r="O494">
        <v>-10844</v>
      </c>
      <c r="P494">
        <v>-572.79999999999995</v>
      </c>
      <c r="Q494">
        <v>-572.81700000000001</v>
      </c>
      <c r="R494">
        <v>-7031.87</v>
      </c>
      <c r="S494">
        <v>118.523</v>
      </c>
      <c r="T494">
        <v>-11713.2</v>
      </c>
    </row>
    <row r="495" spans="1:20" x14ac:dyDescent="0.15">
      <c r="A495">
        <v>491</v>
      </c>
      <c r="B495">
        <v>0</v>
      </c>
      <c r="C495">
        <v>-16908.099999999999</v>
      </c>
      <c r="D495">
        <v>-20187</v>
      </c>
      <c r="E495">
        <v>2172.79</v>
      </c>
      <c r="F495">
        <v>16927.900000000001</v>
      </c>
      <c r="G495">
        <v>2785.15</v>
      </c>
      <c r="H495">
        <v>-4602.34</v>
      </c>
      <c r="I495">
        <v>-10172.5</v>
      </c>
      <c r="J495">
        <v>-3259.15</v>
      </c>
      <c r="K495">
        <v>1678.93</v>
      </c>
      <c r="L495">
        <v>-10251.6</v>
      </c>
      <c r="M495">
        <v>-553.11599999999999</v>
      </c>
      <c r="N495">
        <v>-5668.9</v>
      </c>
      <c r="O495">
        <v>-10389.799999999999</v>
      </c>
      <c r="P495">
        <v>-493.81599999999997</v>
      </c>
      <c r="Q495">
        <v>-809.90200000000004</v>
      </c>
      <c r="R495">
        <v>-6814.56</v>
      </c>
      <c r="S495">
        <v>138.26300000000001</v>
      </c>
      <c r="T495">
        <v>-11614.4</v>
      </c>
    </row>
    <row r="496" spans="1:20" x14ac:dyDescent="0.15">
      <c r="A496">
        <v>492</v>
      </c>
      <c r="B496">
        <v>1</v>
      </c>
      <c r="C496">
        <v>-18212</v>
      </c>
      <c r="D496">
        <v>-20187</v>
      </c>
      <c r="E496">
        <v>572.52099999999996</v>
      </c>
      <c r="F496">
        <v>17520.5</v>
      </c>
      <c r="G496">
        <v>3259.2</v>
      </c>
      <c r="H496">
        <v>-4957.91</v>
      </c>
      <c r="I496">
        <v>-10014.5</v>
      </c>
      <c r="J496">
        <v>-3278.92</v>
      </c>
      <c r="K496">
        <v>1402.4</v>
      </c>
      <c r="L496">
        <v>-10567.6</v>
      </c>
      <c r="M496">
        <v>-928.39099999999996</v>
      </c>
      <c r="N496">
        <v>-5254.13</v>
      </c>
      <c r="O496">
        <v>-10172.5</v>
      </c>
      <c r="P496">
        <v>-572.83199999999999</v>
      </c>
      <c r="Q496">
        <v>-1481.51</v>
      </c>
      <c r="R496">
        <v>-6459.02</v>
      </c>
      <c r="S496">
        <v>118.515</v>
      </c>
      <c r="T496">
        <v>-11377.4</v>
      </c>
    </row>
    <row r="497" spans="1:20" x14ac:dyDescent="0.15">
      <c r="A497">
        <v>493</v>
      </c>
      <c r="B497">
        <v>0</v>
      </c>
      <c r="C497">
        <v>-18349.8</v>
      </c>
      <c r="D497">
        <v>-19910.400000000001</v>
      </c>
      <c r="E497">
        <v>-2410.0100000000002</v>
      </c>
      <c r="F497">
        <v>18132.8</v>
      </c>
      <c r="G497">
        <v>3832.03</v>
      </c>
      <c r="H497">
        <v>-5708.54</v>
      </c>
      <c r="I497">
        <v>-9955.24</v>
      </c>
      <c r="J497">
        <v>-3456.7</v>
      </c>
      <c r="K497">
        <v>1224.6500000000001</v>
      </c>
      <c r="L497">
        <v>-10607.1</v>
      </c>
      <c r="M497">
        <v>-1046.8800000000001</v>
      </c>
      <c r="N497">
        <v>-4938.08</v>
      </c>
      <c r="O497">
        <v>-10014.5</v>
      </c>
      <c r="P497">
        <v>-632.07899999999995</v>
      </c>
      <c r="Q497">
        <v>-2034.53</v>
      </c>
      <c r="R497">
        <v>-6261.53</v>
      </c>
      <c r="S497">
        <v>98.759200000000007</v>
      </c>
      <c r="T497">
        <v>-11041.6</v>
      </c>
    </row>
    <row r="498" spans="1:20" x14ac:dyDescent="0.15">
      <c r="A498">
        <v>494</v>
      </c>
      <c r="B498">
        <v>1</v>
      </c>
      <c r="C498">
        <v>-15386.9</v>
      </c>
      <c r="D498">
        <v>-16769.400000000001</v>
      </c>
      <c r="E498">
        <v>-3575.18</v>
      </c>
      <c r="F498">
        <v>18725.400000000001</v>
      </c>
      <c r="G498">
        <v>4760.43</v>
      </c>
      <c r="H498">
        <v>-6834.44</v>
      </c>
      <c r="I498">
        <v>-10014.5</v>
      </c>
      <c r="J498">
        <v>-3713.48</v>
      </c>
      <c r="K498">
        <v>1125.8800000000001</v>
      </c>
      <c r="L498">
        <v>-10508.3</v>
      </c>
      <c r="M498">
        <v>-948.10699999999997</v>
      </c>
      <c r="N498">
        <v>-4720.84</v>
      </c>
      <c r="O498">
        <v>-10034.299999999999</v>
      </c>
      <c r="P498">
        <v>-632.07899999999995</v>
      </c>
      <c r="Q498">
        <v>-1955.46</v>
      </c>
      <c r="R498">
        <v>-6419.58</v>
      </c>
      <c r="S498">
        <v>59.254600000000003</v>
      </c>
      <c r="T498">
        <v>-10725.6</v>
      </c>
    </row>
    <row r="499" spans="1:20" x14ac:dyDescent="0.15">
      <c r="A499">
        <v>495</v>
      </c>
      <c r="B499">
        <v>0</v>
      </c>
      <c r="C499">
        <v>-12681</v>
      </c>
      <c r="D499">
        <v>-4225.83</v>
      </c>
      <c r="E499">
        <v>-7980.56</v>
      </c>
      <c r="F499">
        <v>19258.7</v>
      </c>
      <c r="G499">
        <v>5530.71</v>
      </c>
      <c r="H499">
        <v>-7841.78</v>
      </c>
      <c r="I499">
        <v>-10429.299999999999</v>
      </c>
      <c r="J499">
        <v>-3911</v>
      </c>
      <c r="K499">
        <v>1204.92</v>
      </c>
      <c r="L499">
        <v>-10804.6</v>
      </c>
      <c r="M499">
        <v>-750.57899999999995</v>
      </c>
      <c r="N499">
        <v>-4859.13</v>
      </c>
      <c r="O499">
        <v>-10370.1</v>
      </c>
      <c r="P499">
        <v>-632.07899999999995</v>
      </c>
      <c r="Q499">
        <v>-770.22699999999998</v>
      </c>
      <c r="R499">
        <v>-6952.91</v>
      </c>
      <c r="S499">
        <v>39.504899999999999</v>
      </c>
      <c r="T499">
        <v>-10745.4</v>
      </c>
    </row>
    <row r="500" spans="1:20" x14ac:dyDescent="0.15">
      <c r="A500">
        <v>496</v>
      </c>
      <c r="B500">
        <v>1</v>
      </c>
      <c r="C500">
        <v>-10034.1</v>
      </c>
      <c r="D500">
        <v>11871.9</v>
      </c>
      <c r="E500">
        <v>-12108.2</v>
      </c>
      <c r="F500">
        <v>19732.7</v>
      </c>
      <c r="G500">
        <v>6636.92</v>
      </c>
      <c r="H500">
        <v>-7979.97</v>
      </c>
      <c r="I500">
        <v>-11219.5</v>
      </c>
      <c r="J500">
        <v>-3910.98</v>
      </c>
      <c r="K500">
        <v>1540.71</v>
      </c>
      <c r="L500">
        <v>-12305.9</v>
      </c>
      <c r="M500">
        <v>-533.30600000000004</v>
      </c>
      <c r="N500">
        <v>-5194.92</v>
      </c>
      <c r="O500">
        <v>-11338</v>
      </c>
      <c r="P500">
        <v>-790.11500000000001</v>
      </c>
      <c r="Q500">
        <v>1560.59</v>
      </c>
      <c r="R500">
        <v>-7683.75</v>
      </c>
      <c r="S500">
        <v>39.504899999999999</v>
      </c>
      <c r="T500">
        <v>-11179.9</v>
      </c>
    </row>
    <row r="501" spans="1:20" x14ac:dyDescent="0.15">
      <c r="A501">
        <v>497</v>
      </c>
      <c r="B501">
        <v>0</v>
      </c>
      <c r="C501">
        <v>-11614.7</v>
      </c>
      <c r="D501">
        <v>19120.5</v>
      </c>
      <c r="E501">
        <v>1680.12</v>
      </c>
      <c r="F501">
        <v>19989.5</v>
      </c>
      <c r="G501">
        <v>8552.91</v>
      </c>
      <c r="H501">
        <v>-6952.8</v>
      </c>
      <c r="I501">
        <v>-12444.1</v>
      </c>
      <c r="J501">
        <v>-3693.7</v>
      </c>
      <c r="K501">
        <v>1757.97</v>
      </c>
      <c r="L501">
        <v>-13807</v>
      </c>
      <c r="M501">
        <v>-513.57100000000003</v>
      </c>
      <c r="N501">
        <v>-5510.95</v>
      </c>
      <c r="O501">
        <v>-12700.9</v>
      </c>
      <c r="P501">
        <v>-1283.94</v>
      </c>
      <c r="Q501">
        <v>3002.38</v>
      </c>
      <c r="R501">
        <v>-8631.8799999999992</v>
      </c>
      <c r="S501">
        <v>39.504899999999999</v>
      </c>
      <c r="T501">
        <v>-11831.8</v>
      </c>
    </row>
    <row r="502" spans="1:20" x14ac:dyDescent="0.15">
      <c r="A502">
        <v>498</v>
      </c>
      <c r="B502">
        <v>1</v>
      </c>
      <c r="C502">
        <v>-17105.8</v>
      </c>
      <c r="D502">
        <v>12463.3</v>
      </c>
      <c r="E502">
        <v>14182.2</v>
      </c>
      <c r="F502">
        <v>20029</v>
      </c>
      <c r="G502">
        <v>9915.76</v>
      </c>
      <c r="H502">
        <v>-6241.78</v>
      </c>
      <c r="I502">
        <v>-13234.2</v>
      </c>
      <c r="J502">
        <v>-3180.12</v>
      </c>
      <c r="K502">
        <v>1422.15</v>
      </c>
      <c r="L502">
        <v>-13253.8</v>
      </c>
      <c r="M502">
        <v>-888.88199999999995</v>
      </c>
      <c r="N502">
        <v>-5846.74</v>
      </c>
      <c r="O502">
        <v>-13273.7</v>
      </c>
      <c r="P502">
        <v>-1738.23</v>
      </c>
      <c r="Q502">
        <v>2844.34</v>
      </c>
      <c r="R502">
        <v>-9738</v>
      </c>
      <c r="S502">
        <v>98.766499999999994</v>
      </c>
      <c r="T502">
        <v>-12562.6</v>
      </c>
    </row>
    <row r="503" spans="1:20" x14ac:dyDescent="0.15">
      <c r="A503">
        <v>499</v>
      </c>
      <c r="B503">
        <v>0</v>
      </c>
      <c r="C503">
        <v>-19436.400000000001</v>
      </c>
      <c r="D503">
        <v>-1580.54</v>
      </c>
      <c r="E503">
        <v>1717.86</v>
      </c>
      <c r="F503">
        <v>20029</v>
      </c>
      <c r="G503">
        <v>10291</v>
      </c>
      <c r="H503">
        <v>-6143.01</v>
      </c>
      <c r="I503">
        <v>-13174.9</v>
      </c>
      <c r="J503">
        <v>-2390.0300000000002</v>
      </c>
      <c r="K503">
        <v>671.56299999999999</v>
      </c>
      <c r="L503">
        <v>-12187.3</v>
      </c>
      <c r="M503">
        <v>-1441.94</v>
      </c>
      <c r="N503">
        <v>-5807.21</v>
      </c>
      <c r="O503">
        <v>-13273.7</v>
      </c>
      <c r="P503">
        <v>-1955.5</v>
      </c>
      <c r="Q503">
        <v>3101.16</v>
      </c>
      <c r="R503">
        <v>-10350.299999999999</v>
      </c>
      <c r="S503">
        <v>177.773</v>
      </c>
      <c r="T503">
        <v>-13273.7</v>
      </c>
    </row>
    <row r="504" spans="1:20" x14ac:dyDescent="0.15">
      <c r="A504">
        <v>500</v>
      </c>
      <c r="B504">
        <v>1</v>
      </c>
      <c r="C504">
        <v>-19792</v>
      </c>
      <c r="D504">
        <v>-12345.4</v>
      </c>
      <c r="E504">
        <v>-13471.3</v>
      </c>
      <c r="F504">
        <v>20029</v>
      </c>
      <c r="G504">
        <v>9974.98</v>
      </c>
      <c r="H504">
        <v>-5609.69</v>
      </c>
      <c r="I504">
        <v>-12977.4</v>
      </c>
      <c r="J504">
        <v>-1659.2</v>
      </c>
      <c r="K504">
        <v>-19.7624</v>
      </c>
      <c r="L504">
        <v>-12483.6</v>
      </c>
      <c r="M504">
        <v>-2133.2800000000002</v>
      </c>
      <c r="N504">
        <v>-5372.66</v>
      </c>
      <c r="O504">
        <v>-13668.7</v>
      </c>
      <c r="P504">
        <v>-2212.2800000000002</v>
      </c>
      <c r="Q504">
        <v>4207.3</v>
      </c>
      <c r="R504">
        <v>-9836.7099999999991</v>
      </c>
      <c r="S504">
        <v>79.005899999999997</v>
      </c>
      <c r="T504">
        <v>-13569.9</v>
      </c>
    </row>
    <row r="505" spans="1:20" x14ac:dyDescent="0.15">
      <c r="A505">
        <v>501</v>
      </c>
      <c r="B505">
        <v>0</v>
      </c>
      <c r="C505">
        <v>-20147.5</v>
      </c>
      <c r="D505">
        <v>-13451.4</v>
      </c>
      <c r="E505">
        <v>-10686</v>
      </c>
      <c r="F505">
        <v>20029</v>
      </c>
      <c r="G505">
        <v>8651.57</v>
      </c>
      <c r="H505">
        <v>-5570.2</v>
      </c>
      <c r="I505">
        <v>-12779.8</v>
      </c>
      <c r="J505">
        <v>-1264.1600000000001</v>
      </c>
      <c r="K505">
        <v>-513.56700000000001</v>
      </c>
      <c r="L505">
        <v>-13036.6</v>
      </c>
      <c r="M505">
        <v>-3160.4</v>
      </c>
      <c r="N505">
        <v>-4977.62</v>
      </c>
      <c r="O505">
        <v>-13866.2</v>
      </c>
      <c r="P505">
        <v>-2508.56</v>
      </c>
      <c r="Q505">
        <v>4760.34</v>
      </c>
      <c r="R505">
        <v>-8651.57</v>
      </c>
      <c r="S505">
        <v>-197.52699999999999</v>
      </c>
      <c r="T505">
        <v>-13095.9</v>
      </c>
    </row>
    <row r="506" spans="1:20" x14ac:dyDescent="0.15">
      <c r="A506">
        <v>502</v>
      </c>
      <c r="B506">
        <v>1</v>
      </c>
      <c r="C506">
        <v>-19238.900000000001</v>
      </c>
      <c r="D506">
        <v>-5471.45</v>
      </c>
      <c r="E506">
        <v>2014.73</v>
      </c>
      <c r="F506">
        <v>20029</v>
      </c>
      <c r="G506">
        <v>6834.36</v>
      </c>
      <c r="H506">
        <v>-6617.07</v>
      </c>
      <c r="I506">
        <v>-12404.5</v>
      </c>
      <c r="J506">
        <v>-1204.9000000000001</v>
      </c>
      <c r="K506">
        <v>-967.87</v>
      </c>
      <c r="L506">
        <v>-12404.5</v>
      </c>
      <c r="M506">
        <v>-4325.79</v>
      </c>
      <c r="N506">
        <v>-4641.83</v>
      </c>
      <c r="O506">
        <v>-12918.1</v>
      </c>
      <c r="P506">
        <v>-2548.0700000000002</v>
      </c>
      <c r="Q506">
        <v>3476.44</v>
      </c>
      <c r="R506">
        <v>-7940.49</v>
      </c>
      <c r="S506">
        <v>-513.56399999999996</v>
      </c>
      <c r="T506">
        <v>-11910.7</v>
      </c>
    </row>
    <row r="507" spans="1:20" x14ac:dyDescent="0.15">
      <c r="A507">
        <v>503</v>
      </c>
      <c r="B507">
        <v>0</v>
      </c>
      <c r="C507">
        <v>-15565</v>
      </c>
      <c r="D507">
        <v>928.33500000000004</v>
      </c>
      <c r="E507">
        <v>8750.33</v>
      </c>
      <c r="F507">
        <v>20029</v>
      </c>
      <c r="G507">
        <v>6143.01</v>
      </c>
      <c r="H507">
        <v>-7466.43</v>
      </c>
      <c r="I507">
        <v>-11634.2</v>
      </c>
      <c r="J507">
        <v>-1165.4000000000001</v>
      </c>
      <c r="K507">
        <v>-1422.17</v>
      </c>
      <c r="L507">
        <v>-11199.7</v>
      </c>
      <c r="M507">
        <v>-5273.9</v>
      </c>
      <c r="N507">
        <v>-4187.53</v>
      </c>
      <c r="O507">
        <v>-10587.4</v>
      </c>
      <c r="P507">
        <v>-2429.5500000000002</v>
      </c>
      <c r="Q507">
        <v>1540.71</v>
      </c>
      <c r="R507">
        <v>-8019.5</v>
      </c>
      <c r="S507">
        <v>-928.36099999999999</v>
      </c>
      <c r="T507">
        <v>-10528.1</v>
      </c>
    </row>
    <row r="508" spans="1:20" x14ac:dyDescent="0.15">
      <c r="A508">
        <v>504</v>
      </c>
      <c r="B508">
        <v>1</v>
      </c>
      <c r="C508">
        <v>-10034.4</v>
      </c>
      <c r="D508">
        <v>1481.47</v>
      </c>
      <c r="E508">
        <v>5550.58</v>
      </c>
      <c r="F508">
        <v>20029</v>
      </c>
      <c r="G508">
        <v>6814.58</v>
      </c>
      <c r="H508">
        <v>-8019.48</v>
      </c>
      <c r="I508">
        <v>-10844.1</v>
      </c>
      <c r="J508">
        <v>-1046.8800000000001</v>
      </c>
      <c r="K508">
        <v>-1639.45</v>
      </c>
      <c r="L508">
        <v>-10686.1</v>
      </c>
      <c r="M508">
        <v>-5807.22</v>
      </c>
      <c r="N508">
        <v>-3436.95</v>
      </c>
      <c r="O508">
        <v>-7940.54</v>
      </c>
      <c r="P508">
        <v>-1995.02</v>
      </c>
      <c r="Q508">
        <v>809.85199999999998</v>
      </c>
      <c r="R508">
        <v>-8177.52</v>
      </c>
      <c r="S508">
        <v>-1481.42</v>
      </c>
      <c r="T508">
        <v>-9481.2000000000007</v>
      </c>
    </row>
    <row r="509" spans="1:20" x14ac:dyDescent="0.15">
      <c r="A509">
        <v>505</v>
      </c>
      <c r="B509">
        <v>0</v>
      </c>
      <c r="C509">
        <v>-4740.7299999999996</v>
      </c>
      <c r="D509">
        <v>-1955.35</v>
      </c>
      <c r="E509">
        <v>-1323.23</v>
      </c>
      <c r="F509">
        <v>20029</v>
      </c>
      <c r="G509">
        <v>7762.7</v>
      </c>
      <c r="H509">
        <v>-9421.8700000000008</v>
      </c>
      <c r="I509">
        <v>-10330.6</v>
      </c>
      <c r="J509">
        <v>-928.36900000000003</v>
      </c>
      <c r="K509">
        <v>-1619.7</v>
      </c>
      <c r="L509">
        <v>-10567.6</v>
      </c>
      <c r="M509">
        <v>-5826.98</v>
      </c>
      <c r="N509">
        <v>-2883.87</v>
      </c>
      <c r="O509">
        <v>-6676.34</v>
      </c>
      <c r="P509">
        <v>-770.39200000000005</v>
      </c>
      <c r="Q509">
        <v>1046.8699999999999</v>
      </c>
      <c r="R509">
        <v>-7901</v>
      </c>
      <c r="S509">
        <v>-2054.2399999999998</v>
      </c>
      <c r="T509">
        <v>-9125.64</v>
      </c>
    </row>
    <row r="510" spans="1:20" x14ac:dyDescent="0.15">
      <c r="A510">
        <v>506</v>
      </c>
      <c r="B510">
        <v>1</v>
      </c>
      <c r="C510">
        <v>-2172.7800000000002</v>
      </c>
      <c r="D510">
        <v>-5293.6</v>
      </c>
      <c r="E510">
        <v>-5708.38</v>
      </c>
      <c r="F510">
        <v>18843.900000000001</v>
      </c>
      <c r="G510">
        <v>8098.52</v>
      </c>
      <c r="H510">
        <v>-10942.8</v>
      </c>
      <c r="I510">
        <v>-9975</v>
      </c>
      <c r="J510">
        <v>-888.85900000000004</v>
      </c>
      <c r="K510">
        <v>-1599.95</v>
      </c>
      <c r="L510">
        <v>-10231.799999999999</v>
      </c>
      <c r="M510">
        <v>-5333.19</v>
      </c>
      <c r="N510">
        <v>-2824.6</v>
      </c>
      <c r="O510">
        <v>-6854.08</v>
      </c>
      <c r="P510">
        <v>928.3</v>
      </c>
      <c r="Q510">
        <v>1560.43</v>
      </c>
      <c r="R510">
        <v>-7545.45</v>
      </c>
      <c r="S510">
        <v>-2528.3000000000002</v>
      </c>
      <c r="T510">
        <v>-9323.15</v>
      </c>
    </row>
    <row r="511" spans="1:20" x14ac:dyDescent="0.15">
      <c r="A511">
        <v>507</v>
      </c>
      <c r="B511">
        <v>0</v>
      </c>
      <c r="C511">
        <v>-4681.09</v>
      </c>
      <c r="D511">
        <v>-4997.4799999999996</v>
      </c>
      <c r="E511">
        <v>-5649.31</v>
      </c>
      <c r="F511">
        <v>16039.2</v>
      </c>
      <c r="G511">
        <v>8473.77</v>
      </c>
      <c r="H511">
        <v>-11634.2</v>
      </c>
      <c r="I511">
        <v>-9757.7199999999993</v>
      </c>
      <c r="J511">
        <v>-928.36400000000003</v>
      </c>
      <c r="K511">
        <v>-1639.45</v>
      </c>
      <c r="L511">
        <v>-9678.74</v>
      </c>
      <c r="M511">
        <v>-4483.8599999999997</v>
      </c>
      <c r="N511">
        <v>-2883.86</v>
      </c>
      <c r="O511">
        <v>-7505.9</v>
      </c>
      <c r="P511">
        <v>2587.5</v>
      </c>
      <c r="Q511">
        <v>1915.98</v>
      </c>
      <c r="R511">
        <v>-7565.18</v>
      </c>
      <c r="S511">
        <v>-2804.84</v>
      </c>
      <c r="T511">
        <v>-9540.43</v>
      </c>
    </row>
    <row r="512" spans="1:20" x14ac:dyDescent="0.15">
      <c r="A512">
        <v>508</v>
      </c>
      <c r="B512">
        <v>1</v>
      </c>
      <c r="C512">
        <v>-9105.68</v>
      </c>
      <c r="D512">
        <v>-2587.71</v>
      </c>
      <c r="E512">
        <v>-3654.3</v>
      </c>
      <c r="F512">
        <v>13649</v>
      </c>
      <c r="G512">
        <v>9441.6200000000008</v>
      </c>
      <c r="H512">
        <v>-10666.5</v>
      </c>
      <c r="I512">
        <v>-9639.2099999999991</v>
      </c>
      <c r="J512">
        <v>-987.61900000000003</v>
      </c>
      <c r="K512">
        <v>-1639.46</v>
      </c>
      <c r="L512">
        <v>-9224.42</v>
      </c>
      <c r="M512">
        <v>-3456.74</v>
      </c>
      <c r="N512">
        <v>-2962.86</v>
      </c>
      <c r="O512">
        <v>-8039.23</v>
      </c>
      <c r="P512">
        <v>3910.93</v>
      </c>
      <c r="Q512">
        <v>1876.5</v>
      </c>
      <c r="R512">
        <v>-7861.46</v>
      </c>
      <c r="S512">
        <v>-2844.36</v>
      </c>
      <c r="T512">
        <v>-9500.9500000000007</v>
      </c>
    </row>
    <row r="513" spans="1:20" x14ac:dyDescent="0.15">
      <c r="A513">
        <v>509</v>
      </c>
      <c r="B513">
        <v>0</v>
      </c>
      <c r="C513">
        <v>-10389.9</v>
      </c>
      <c r="D513">
        <v>-533.42100000000005</v>
      </c>
      <c r="E513">
        <v>-3239.35</v>
      </c>
      <c r="F513">
        <v>12503.4</v>
      </c>
      <c r="G513">
        <v>9125.75</v>
      </c>
      <c r="H513">
        <v>-6893.95</v>
      </c>
      <c r="I513">
        <v>-9560.2000000000007</v>
      </c>
      <c r="J513">
        <v>-1027.1300000000001</v>
      </c>
      <c r="K513">
        <v>-1540.7</v>
      </c>
      <c r="L513">
        <v>-9046.6299999999992</v>
      </c>
      <c r="M513">
        <v>-2409.87</v>
      </c>
      <c r="N513">
        <v>-3259.13</v>
      </c>
      <c r="O513">
        <v>-8039.28</v>
      </c>
      <c r="P513">
        <v>4602.3100000000004</v>
      </c>
      <c r="Q513">
        <v>1461.72</v>
      </c>
      <c r="R513">
        <v>-8039.25</v>
      </c>
      <c r="S513">
        <v>-2725.85</v>
      </c>
      <c r="T513">
        <v>-9283.67</v>
      </c>
    </row>
    <row r="514" spans="1:20" x14ac:dyDescent="0.15">
      <c r="A514">
        <v>510</v>
      </c>
      <c r="B514">
        <v>1</v>
      </c>
      <c r="C514">
        <v>-8533.26</v>
      </c>
      <c r="D514">
        <v>-19.7087</v>
      </c>
      <c r="E514">
        <v>-4937.92</v>
      </c>
      <c r="F514">
        <v>11101</v>
      </c>
      <c r="G514">
        <v>4899.1099999999997</v>
      </c>
      <c r="H514">
        <v>-948.60199999999998</v>
      </c>
      <c r="I514">
        <v>-9402.19</v>
      </c>
      <c r="J514">
        <v>-1046.8800000000001</v>
      </c>
      <c r="K514">
        <v>-1343.19</v>
      </c>
      <c r="L514">
        <v>-8849.1299999999992</v>
      </c>
      <c r="M514">
        <v>-1442</v>
      </c>
      <c r="N514">
        <v>-3535.68</v>
      </c>
      <c r="O514">
        <v>-7545.49</v>
      </c>
      <c r="P514">
        <v>4740.59</v>
      </c>
      <c r="Q514">
        <v>967.90300000000002</v>
      </c>
      <c r="R514">
        <v>-7940.51</v>
      </c>
      <c r="S514">
        <v>-2607.33</v>
      </c>
      <c r="T514">
        <v>-9066.4</v>
      </c>
    </row>
    <row r="515" spans="1:20" x14ac:dyDescent="0.15">
      <c r="A515">
        <v>511</v>
      </c>
      <c r="B515">
        <v>0</v>
      </c>
      <c r="C515">
        <v>-7268.9</v>
      </c>
      <c r="D515">
        <v>-809.76900000000001</v>
      </c>
      <c r="E515">
        <v>-6281.28</v>
      </c>
      <c r="F515">
        <v>7664.36</v>
      </c>
      <c r="G515">
        <v>-2626.39</v>
      </c>
      <c r="H515">
        <v>-434.09399999999999</v>
      </c>
      <c r="I515">
        <v>-9165.16</v>
      </c>
      <c r="J515">
        <v>-1066.6300000000001</v>
      </c>
      <c r="K515">
        <v>-1125.9100000000001</v>
      </c>
      <c r="L515">
        <v>-8612.09</v>
      </c>
      <c r="M515">
        <v>-612.38900000000001</v>
      </c>
      <c r="N515">
        <v>-3515.95</v>
      </c>
      <c r="O515">
        <v>-7584.89</v>
      </c>
      <c r="P515">
        <v>4760.34</v>
      </c>
      <c r="Q515">
        <v>533.35299999999995</v>
      </c>
      <c r="R515">
        <v>-7663.98</v>
      </c>
      <c r="S515">
        <v>-2528.3200000000002</v>
      </c>
      <c r="T515">
        <v>-8888.6200000000008</v>
      </c>
    </row>
    <row r="516" spans="1:20" x14ac:dyDescent="0.15">
      <c r="A516">
        <v>512</v>
      </c>
      <c r="B516">
        <v>1</v>
      </c>
      <c r="C516">
        <v>-7960.12</v>
      </c>
      <c r="D516">
        <v>-1303.6600000000001</v>
      </c>
      <c r="E516">
        <v>-5076.6099999999997</v>
      </c>
      <c r="F516">
        <v>3476.76</v>
      </c>
      <c r="G516">
        <v>-6755.34</v>
      </c>
      <c r="H516">
        <v>-7228.66</v>
      </c>
      <c r="I516">
        <v>-8987.3799999999992</v>
      </c>
      <c r="J516">
        <v>-1086.3800000000001</v>
      </c>
      <c r="K516">
        <v>-908.63499999999999</v>
      </c>
      <c r="L516">
        <v>-8414.57</v>
      </c>
      <c r="M516">
        <v>98.700299999999999</v>
      </c>
      <c r="N516">
        <v>-3377.68</v>
      </c>
      <c r="O516">
        <v>-8197.23</v>
      </c>
      <c r="P516">
        <v>4720.8500000000004</v>
      </c>
      <c r="Q516">
        <v>256.79300000000001</v>
      </c>
      <c r="R516">
        <v>-7229.45</v>
      </c>
      <c r="S516">
        <v>-2488.81</v>
      </c>
      <c r="T516">
        <v>-8671.36</v>
      </c>
    </row>
    <row r="517" spans="1:20" x14ac:dyDescent="0.15">
      <c r="A517">
        <v>513</v>
      </c>
      <c r="B517">
        <v>0</v>
      </c>
      <c r="C517">
        <v>-8691.07</v>
      </c>
      <c r="D517">
        <v>-1125.93</v>
      </c>
      <c r="E517">
        <v>-3101.29</v>
      </c>
      <c r="F517">
        <v>3653.81</v>
      </c>
      <c r="G517">
        <v>-4859.49</v>
      </c>
      <c r="H517">
        <v>-11100.9</v>
      </c>
      <c r="I517">
        <v>-8770.1299999999992</v>
      </c>
      <c r="J517">
        <v>-1185.1300000000001</v>
      </c>
      <c r="K517">
        <v>-730.85299999999995</v>
      </c>
      <c r="L517">
        <v>-8256.5400000000009</v>
      </c>
      <c r="M517">
        <v>691.28399999999999</v>
      </c>
      <c r="N517">
        <v>-3397.41</v>
      </c>
      <c r="O517">
        <v>-8612.0400000000009</v>
      </c>
      <c r="P517">
        <v>4385.1000000000004</v>
      </c>
      <c r="Q517">
        <v>177.77600000000001</v>
      </c>
      <c r="R517">
        <v>-6696.14</v>
      </c>
      <c r="S517">
        <v>-2488.81</v>
      </c>
      <c r="T517">
        <v>-8355.33</v>
      </c>
    </row>
    <row r="518" spans="1:20" x14ac:dyDescent="0.15">
      <c r="A518">
        <v>514</v>
      </c>
      <c r="B518">
        <v>1</v>
      </c>
      <c r="C518">
        <v>-8888.58</v>
      </c>
      <c r="D518">
        <v>-908.62199999999996</v>
      </c>
      <c r="E518">
        <v>-2864</v>
      </c>
      <c r="F518">
        <v>7683.25</v>
      </c>
      <c r="G518">
        <v>-296.875</v>
      </c>
      <c r="H518">
        <v>-10468.9</v>
      </c>
      <c r="I518">
        <v>-8513.33</v>
      </c>
      <c r="J518">
        <v>-1343.15</v>
      </c>
      <c r="K518">
        <v>-691.33199999999999</v>
      </c>
      <c r="L518">
        <v>-8296.02</v>
      </c>
      <c r="M518">
        <v>1007.36</v>
      </c>
      <c r="N518">
        <v>-3555.43</v>
      </c>
      <c r="O518">
        <v>-8651.61</v>
      </c>
      <c r="P518">
        <v>3535.82</v>
      </c>
      <c r="Q518">
        <v>98.775400000000005</v>
      </c>
      <c r="R518">
        <v>-6261.57</v>
      </c>
      <c r="S518">
        <v>-2528.31</v>
      </c>
      <c r="T518">
        <v>-7960.29</v>
      </c>
    </row>
    <row r="519" spans="1:20" x14ac:dyDescent="0.15">
      <c r="A519">
        <v>515</v>
      </c>
      <c r="B519">
        <v>0</v>
      </c>
      <c r="C519">
        <v>-9165.11</v>
      </c>
      <c r="D519">
        <v>-849.36099999999999</v>
      </c>
      <c r="E519">
        <v>-3989.85</v>
      </c>
      <c r="F519">
        <v>8454.3700000000008</v>
      </c>
      <c r="G519">
        <v>4720.28</v>
      </c>
      <c r="H519">
        <v>-8908.6200000000008</v>
      </c>
      <c r="I519">
        <v>-8355.31</v>
      </c>
      <c r="J519">
        <v>-1481.42</v>
      </c>
      <c r="K519">
        <v>-730.83600000000001</v>
      </c>
      <c r="L519">
        <v>-8296.0499999999993</v>
      </c>
      <c r="M519">
        <v>1046.8900000000001</v>
      </c>
      <c r="N519">
        <v>-3673.95</v>
      </c>
      <c r="O519">
        <v>-8355.33</v>
      </c>
      <c r="P519">
        <v>2409.9299999999998</v>
      </c>
      <c r="Q519">
        <v>-19.738399999999999</v>
      </c>
      <c r="R519">
        <v>-6004.77</v>
      </c>
      <c r="S519">
        <v>-2548.0700000000002</v>
      </c>
      <c r="T519">
        <v>-7545.49</v>
      </c>
    </row>
    <row r="520" spans="1:20" x14ac:dyDescent="0.15">
      <c r="A520">
        <v>516</v>
      </c>
      <c r="B520">
        <v>1</v>
      </c>
      <c r="C520">
        <v>-9303.42</v>
      </c>
      <c r="D520">
        <v>-809.85599999999999</v>
      </c>
      <c r="E520">
        <v>-4720.8100000000004</v>
      </c>
      <c r="F520">
        <v>4997.92</v>
      </c>
      <c r="G520">
        <v>8591.93</v>
      </c>
      <c r="H520">
        <v>-7683.74</v>
      </c>
      <c r="I520">
        <v>-8217.0499999999993</v>
      </c>
      <c r="J520">
        <v>-1718.42</v>
      </c>
      <c r="K520">
        <v>-691.351</v>
      </c>
      <c r="L520">
        <v>-7940.56</v>
      </c>
      <c r="M520">
        <v>1027.1300000000001</v>
      </c>
      <c r="N520">
        <v>-3752.96</v>
      </c>
      <c r="O520">
        <v>-7940.55</v>
      </c>
      <c r="P520">
        <v>1323.55</v>
      </c>
      <c r="Q520">
        <v>-217.24199999999999</v>
      </c>
      <c r="R520">
        <v>-5886.24</v>
      </c>
      <c r="S520">
        <v>-2508.5700000000002</v>
      </c>
      <c r="T520">
        <v>-7209.69</v>
      </c>
    </row>
    <row r="521" spans="1:20" x14ac:dyDescent="0.15">
      <c r="A521">
        <v>517</v>
      </c>
      <c r="B521">
        <v>0</v>
      </c>
      <c r="C521">
        <v>-9165.18</v>
      </c>
      <c r="D521">
        <v>-592.62800000000004</v>
      </c>
      <c r="E521">
        <v>-4681.37</v>
      </c>
      <c r="F521">
        <v>2232.1999999999998</v>
      </c>
      <c r="G521">
        <v>11080.9</v>
      </c>
      <c r="H521">
        <v>-6538.34</v>
      </c>
      <c r="I521">
        <v>-7901.05</v>
      </c>
      <c r="J521">
        <v>-2073.96</v>
      </c>
      <c r="K521">
        <v>-454.35500000000002</v>
      </c>
      <c r="L521">
        <v>-7348</v>
      </c>
      <c r="M521">
        <v>1106.1199999999999</v>
      </c>
      <c r="N521">
        <v>-3673.99</v>
      </c>
      <c r="O521">
        <v>-7446.75</v>
      </c>
      <c r="P521">
        <v>395.15800000000002</v>
      </c>
      <c r="Q521">
        <v>-533.26800000000003</v>
      </c>
      <c r="R521">
        <v>-5747.99</v>
      </c>
      <c r="S521">
        <v>-2390.08</v>
      </c>
      <c r="T521">
        <v>-7051.64</v>
      </c>
    </row>
    <row r="522" spans="1:20" x14ac:dyDescent="0.15">
      <c r="A522">
        <v>518</v>
      </c>
      <c r="B522">
        <v>1</v>
      </c>
      <c r="C522">
        <v>-8928.15</v>
      </c>
      <c r="D522">
        <v>-98.848699999999994</v>
      </c>
      <c r="E522">
        <v>-4246.87</v>
      </c>
      <c r="F522">
        <v>1441.98</v>
      </c>
      <c r="G522">
        <v>10074.299999999999</v>
      </c>
      <c r="H522">
        <v>-4582.8500000000004</v>
      </c>
      <c r="I522">
        <v>-7407.25</v>
      </c>
      <c r="J522">
        <v>-2449.25</v>
      </c>
      <c r="K522">
        <v>-276.53500000000003</v>
      </c>
      <c r="L522">
        <v>-6755.42</v>
      </c>
      <c r="M522">
        <v>1224.6400000000001</v>
      </c>
      <c r="N522">
        <v>-3496.2</v>
      </c>
      <c r="O522">
        <v>-7051.67</v>
      </c>
      <c r="P522">
        <v>-236.96</v>
      </c>
      <c r="Q522">
        <v>-790.07600000000002</v>
      </c>
      <c r="R522">
        <v>-5412.24</v>
      </c>
      <c r="S522">
        <v>-2172.81</v>
      </c>
      <c r="T522">
        <v>-7091.12</v>
      </c>
    </row>
    <row r="523" spans="1:20" x14ac:dyDescent="0.15">
      <c r="A523">
        <v>519</v>
      </c>
      <c r="B523">
        <v>0</v>
      </c>
      <c r="C523">
        <v>-8710.8700000000008</v>
      </c>
      <c r="D523">
        <v>493.72</v>
      </c>
      <c r="E523">
        <v>-3654.3</v>
      </c>
      <c r="F523">
        <v>829.73800000000006</v>
      </c>
      <c r="G523">
        <v>5432.75</v>
      </c>
      <c r="H523">
        <v>-3535.72</v>
      </c>
      <c r="I523">
        <v>-6893.69</v>
      </c>
      <c r="J523">
        <v>-2923.28</v>
      </c>
      <c r="K523">
        <v>-414.75900000000001</v>
      </c>
      <c r="L523">
        <v>-6340.58</v>
      </c>
      <c r="M523">
        <v>1224.67</v>
      </c>
      <c r="N523">
        <v>-3417.18</v>
      </c>
      <c r="O523">
        <v>-6656.66</v>
      </c>
      <c r="P523">
        <v>-711.01599999999996</v>
      </c>
      <c r="Q523">
        <v>-869.10799999999995</v>
      </c>
      <c r="R523">
        <v>-4898.7</v>
      </c>
      <c r="S523">
        <v>-1916.03</v>
      </c>
      <c r="T523">
        <v>-7189.88</v>
      </c>
    </row>
    <row r="524" spans="1:20" x14ac:dyDescent="0.15">
      <c r="A524">
        <v>520</v>
      </c>
      <c r="B524">
        <v>1</v>
      </c>
      <c r="C524">
        <v>-8631.82</v>
      </c>
      <c r="D524">
        <v>948.06600000000003</v>
      </c>
      <c r="E524">
        <v>-3120.97</v>
      </c>
      <c r="F524">
        <v>-19.6159</v>
      </c>
      <c r="G524">
        <v>1027.7</v>
      </c>
      <c r="H524">
        <v>-4147.78</v>
      </c>
      <c r="I524">
        <v>-6518.35</v>
      </c>
      <c r="J524">
        <v>-3357.87</v>
      </c>
      <c r="K524">
        <v>-691.29100000000005</v>
      </c>
      <c r="L524">
        <v>-6103.54</v>
      </c>
      <c r="M524">
        <v>1086.42</v>
      </c>
      <c r="N524">
        <v>-3417.17</v>
      </c>
      <c r="O524">
        <v>-6182.59</v>
      </c>
      <c r="P524">
        <v>-1046.8499999999999</v>
      </c>
      <c r="Q524">
        <v>-829.61699999999996</v>
      </c>
      <c r="R524">
        <v>-4345.63</v>
      </c>
      <c r="S524">
        <v>-1619.75</v>
      </c>
      <c r="T524">
        <v>-7130.67</v>
      </c>
    </row>
    <row r="525" spans="1:20" x14ac:dyDescent="0.15">
      <c r="A525">
        <v>521</v>
      </c>
      <c r="B525">
        <v>0</v>
      </c>
      <c r="C525">
        <v>-8750.31</v>
      </c>
      <c r="D525">
        <v>1165.3699999999999</v>
      </c>
      <c r="E525">
        <v>-2883.86</v>
      </c>
      <c r="F525">
        <v>-39.643099999999997</v>
      </c>
      <c r="G525">
        <v>-1599.64</v>
      </c>
      <c r="H525">
        <v>-5708.17</v>
      </c>
      <c r="I525">
        <v>-6419.54</v>
      </c>
      <c r="J525">
        <v>-3575.18</v>
      </c>
      <c r="K525">
        <v>-948.077</v>
      </c>
      <c r="L525">
        <v>-5945.51</v>
      </c>
      <c r="M525">
        <v>809.91300000000001</v>
      </c>
      <c r="N525">
        <v>-3496.17</v>
      </c>
      <c r="O525">
        <v>-5945.5</v>
      </c>
      <c r="P525">
        <v>-1185.1300000000001</v>
      </c>
      <c r="Q525">
        <v>-849.33500000000004</v>
      </c>
      <c r="R525">
        <v>-3891.3</v>
      </c>
      <c r="S525">
        <v>-1264.23</v>
      </c>
      <c r="T525">
        <v>-6893.66</v>
      </c>
    </row>
    <row r="526" spans="1:20" x14ac:dyDescent="0.15">
      <c r="A526">
        <v>522</v>
      </c>
      <c r="B526">
        <v>1</v>
      </c>
      <c r="C526">
        <v>-8967.58</v>
      </c>
      <c r="D526">
        <v>1461.6</v>
      </c>
      <c r="E526">
        <v>-3022.08</v>
      </c>
      <c r="F526">
        <v>1066.3699999999999</v>
      </c>
      <c r="G526">
        <v>-2350.59</v>
      </c>
      <c r="H526">
        <v>-6439.35</v>
      </c>
      <c r="I526">
        <v>-6478.79</v>
      </c>
      <c r="J526">
        <v>-3358.02</v>
      </c>
      <c r="K526">
        <v>-928.41700000000003</v>
      </c>
      <c r="L526">
        <v>-5866.49</v>
      </c>
      <c r="M526">
        <v>454.37200000000001</v>
      </c>
      <c r="N526">
        <v>-3614.68</v>
      </c>
      <c r="O526">
        <v>-5945.48</v>
      </c>
      <c r="P526">
        <v>-1244.4000000000001</v>
      </c>
      <c r="Q526">
        <v>-928.35900000000004</v>
      </c>
      <c r="R526">
        <v>-3614.74</v>
      </c>
      <c r="S526">
        <v>-928.41700000000003</v>
      </c>
      <c r="T526">
        <v>-6538.15</v>
      </c>
    </row>
    <row r="527" spans="1:20" x14ac:dyDescent="0.15">
      <c r="A527">
        <v>523</v>
      </c>
      <c r="B527">
        <v>0</v>
      </c>
      <c r="C527">
        <v>-8908.43</v>
      </c>
      <c r="D527">
        <v>2172.59</v>
      </c>
      <c r="E527">
        <v>-3298.61</v>
      </c>
      <c r="F527">
        <v>2409.56</v>
      </c>
      <c r="G527">
        <v>-1323.76</v>
      </c>
      <c r="H527">
        <v>-5728.44</v>
      </c>
      <c r="I527">
        <v>-6459.08</v>
      </c>
      <c r="J527">
        <v>-3002.41</v>
      </c>
      <c r="K527">
        <v>-730.86400000000003</v>
      </c>
      <c r="L527">
        <v>-5866.47</v>
      </c>
      <c r="M527">
        <v>118.57599999999999</v>
      </c>
      <c r="N527">
        <v>-3733.19</v>
      </c>
      <c r="O527">
        <v>-6024.48</v>
      </c>
      <c r="P527">
        <v>-1264.1600000000001</v>
      </c>
      <c r="Q527">
        <v>-1007.35</v>
      </c>
      <c r="R527">
        <v>-3555.43</v>
      </c>
      <c r="S527">
        <v>-671.63</v>
      </c>
      <c r="T527">
        <v>-6143.08</v>
      </c>
    </row>
    <row r="528" spans="1:20" x14ac:dyDescent="0.15">
      <c r="A528">
        <v>524</v>
      </c>
      <c r="B528">
        <v>1</v>
      </c>
      <c r="C528">
        <v>-8355.44</v>
      </c>
      <c r="D528">
        <v>3239.16</v>
      </c>
      <c r="E528">
        <v>-3259.23</v>
      </c>
      <c r="F528">
        <v>2923.41</v>
      </c>
      <c r="G528">
        <v>651.39200000000005</v>
      </c>
      <c r="H528">
        <v>-4661.7700000000004</v>
      </c>
      <c r="I528">
        <v>-6103.63</v>
      </c>
      <c r="J528">
        <v>-2864.13</v>
      </c>
      <c r="K528">
        <v>-553.11699999999996</v>
      </c>
      <c r="L528">
        <v>-5925.72</v>
      </c>
      <c r="M528">
        <v>-236.95</v>
      </c>
      <c r="N528">
        <v>-3851.71</v>
      </c>
      <c r="O528">
        <v>-6182.48</v>
      </c>
      <c r="P528">
        <v>-1283.9000000000001</v>
      </c>
      <c r="Q528">
        <v>-1145.6099999999999</v>
      </c>
      <c r="R528">
        <v>-3733.16</v>
      </c>
      <c r="S528">
        <v>-434.60199999999998</v>
      </c>
      <c r="T528">
        <v>-5925.76</v>
      </c>
    </row>
    <row r="529" spans="1:20" x14ac:dyDescent="0.15">
      <c r="A529">
        <v>525</v>
      </c>
      <c r="B529">
        <v>0</v>
      </c>
      <c r="C529">
        <v>-7545.63</v>
      </c>
      <c r="D529">
        <v>4384.8100000000004</v>
      </c>
      <c r="E529">
        <v>-2982.66</v>
      </c>
      <c r="F529">
        <v>2192.7800000000002</v>
      </c>
      <c r="G529">
        <v>2508.2399999999998</v>
      </c>
      <c r="H529">
        <v>-3990.08</v>
      </c>
      <c r="I529">
        <v>-5590.04</v>
      </c>
      <c r="J529">
        <v>-2686.39</v>
      </c>
      <c r="K529">
        <v>-335.834</v>
      </c>
      <c r="L529">
        <v>-5925.76</v>
      </c>
      <c r="M529">
        <v>-651.73900000000003</v>
      </c>
      <c r="N529">
        <v>-3989.96</v>
      </c>
      <c r="O529">
        <v>-6301.03</v>
      </c>
      <c r="P529">
        <v>-1283.92</v>
      </c>
      <c r="Q529">
        <v>-1204.9100000000001</v>
      </c>
      <c r="R529">
        <v>-3970.2</v>
      </c>
      <c r="S529">
        <v>-237.06299999999999</v>
      </c>
      <c r="T529">
        <v>-6063.93</v>
      </c>
    </row>
    <row r="530" spans="1:20" x14ac:dyDescent="0.15">
      <c r="A530">
        <v>526</v>
      </c>
      <c r="B530">
        <v>1</v>
      </c>
      <c r="C530">
        <v>-6972.68</v>
      </c>
      <c r="D530">
        <v>4740.68</v>
      </c>
      <c r="E530">
        <v>-3416.94</v>
      </c>
      <c r="F530">
        <v>1126.0899999999999</v>
      </c>
      <c r="G530">
        <v>3673.78</v>
      </c>
      <c r="H530">
        <v>-3476.57</v>
      </c>
      <c r="I530">
        <v>-5175.2299999999996</v>
      </c>
      <c r="J530">
        <v>-2469.1</v>
      </c>
      <c r="K530">
        <v>-158.05500000000001</v>
      </c>
      <c r="L530">
        <v>-5866.49</v>
      </c>
      <c r="M530">
        <v>-1027.06</v>
      </c>
      <c r="N530">
        <v>-4226.96</v>
      </c>
      <c r="O530">
        <v>-6380.02</v>
      </c>
      <c r="P530">
        <v>-1165.44</v>
      </c>
      <c r="Q530">
        <v>-1145.6600000000001</v>
      </c>
      <c r="R530">
        <v>-4147.9799999999996</v>
      </c>
      <c r="S530">
        <v>-118.532</v>
      </c>
      <c r="T530">
        <v>-6537.94</v>
      </c>
    </row>
    <row r="531" spans="1:20" x14ac:dyDescent="0.15">
      <c r="A531">
        <v>527</v>
      </c>
      <c r="B531">
        <v>0</v>
      </c>
      <c r="C531">
        <v>-7150.25</v>
      </c>
      <c r="D531">
        <v>3852.05</v>
      </c>
      <c r="E531">
        <v>-4523.05</v>
      </c>
      <c r="F531">
        <v>869.01800000000003</v>
      </c>
      <c r="G531">
        <v>3832.09</v>
      </c>
      <c r="H531">
        <v>-2943.22</v>
      </c>
      <c r="I531">
        <v>-4977.62</v>
      </c>
      <c r="J531">
        <v>-2311.0700000000002</v>
      </c>
      <c r="K531">
        <v>-98.753299999999996</v>
      </c>
      <c r="L531">
        <v>-5846.73</v>
      </c>
      <c r="M531">
        <v>-1343.1</v>
      </c>
      <c r="N531">
        <v>-4444.28</v>
      </c>
      <c r="O531">
        <v>-6399.82</v>
      </c>
      <c r="P531">
        <v>-1046.8900000000001</v>
      </c>
      <c r="Q531">
        <v>-1046.9100000000001</v>
      </c>
      <c r="R531">
        <v>-4306</v>
      </c>
      <c r="S531">
        <v>-39.523099999999999</v>
      </c>
      <c r="T531">
        <v>-7169.99</v>
      </c>
    </row>
    <row r="532" spans="1:20" x14ac:dyDescent="0.15">
      <c r="A532">
        <v>528</v>
      </c>
      <c r="B532">
        <v>1</v>
      </c>
      <c r="C532">
        <v>-7486.18</v>
      </c>
      <c r="D532">
        <v>2805.02</v>
      </c>
      <c r="E532">
        <v>-5333.05</v>
      </c>
      <c r="F532">
        <v>1718.15</v>
      </c>
      <c r="G532">
        <v>3160.6</v>
      </c>
      <c r="H532">
        <v>-2903.53</v>
      </c>
      <c r="I532">
        <v>-5135.57</v>
      </c>
      <c r="J532">
        <v>-2232.04</v>
      </c>
      <c r="K532">
        <v>-217.23</v>
      </c>
      <c r="L532">
        <v>-5905.96</v>
      </c>
      <c r="M532">
        <v>-1560.42</v>
      </c>
      <c r="N532">
        <v>-4543.05</v>
      </c>
      <c r="O532">
        <v>-6399.78</v>
      </c>
      <c r="P532">
        <v>-888.92700000000002</v>
      </c>
      <c r="Q532">
        <v>-908.65099999999995</v>
      </c>
      <c r="R532">
        <v>-4424.53</v>
      </c>
      <c r="S532">
        <v>59.229100000000003</v>
      </c>
      <c r="T532">
        <v>-7644.14</v>
      </c>
    </row>
    <row r="533" spans="1:20" x14ac:dyDescent="0.15">
      <c r="A533">
        <v>529</v>
      </c>
      <c r="B533">
        <v>0</v>
      </c>
      <c r="C533">
        <v>-7644.14</v>
      </c>
      <c r="D533">
        <v>1896.51</v>
      </c>
      <c r="E533">
        <v>-5708.39</v>
      </c>
      <c r="F533">
        <v>2903.35</v>
      </c>
      <c r="G533">
        <v>2449.44</v>
      </c>
      <c r="H533">
        <v>-3397.27</v>
      </c>
      <c r="I533">
        <v>-5412.12</v>
      </c>
      <c r="J533">
        <v>-2093.8200000000002</v>
      </c>
      <c r="K533">
        <v>-276.55399999999997</v>
      </c>
      <c r="L533">
        <v>-6103.44</v>
      </c>
      <c r="M533">
        <v>-1718.42</v>
      </c>
      <c r="N533">
        <v>-4622.0600000000004</v>
      </c>
      <c r="O533">
        <v>-6557.76</v>
      </c>
      <c r="P533">
        <v>-612.39499999999998</v>
      </c>
      <c r="Q533">
        <v>-849.346</v>
      </c>
      <c r="R533">
        <v>-4483.8</v>
      </c>
      <c r="S533">
        <v>98.772099999999995</v>
      </c>
      <c r="T533">
        <v>-7782.47</v>
      </c>
    </row>
    <row r="534" spans="1:20" x14ac:dyDescent="0.15">
      <c r="A534">
        <v>530</v>
      </c>
      <c r="B534">
        <v>1</v>
      </c>
      <c r="C534">
        <v>-8157.57</v>
      </c>
      <c r="D534">
        <v>869.35199999999998</v>
      </c>
      <c r="E534">
        <v>-5807.24</v>
      </c>
      <c r="F534">
        <v>3792.29</v>
      </c>
      <c r="G534">
        <v>2192.5100000000002</v>
      </c>
      <c r="H534">
        <v>-3851.66</v>
      </c>
      <c r="I534">
        <v>-5668.89</v>
      </c>
      <c r="J534">
        <v>-1777.82</v>
      </c>
      <c r="K534">
        <v>-158.06</v>
      </c>
      <c r="L534">
        <v>-6379.98</v>
      </c>
      <c r="M534">
        <v>-1896.2</v>
      </c>
      <c r="N534">
        <v>-4582.6099999999997</v>
      </c>
      <c r="O534">
        <v>-6814.53</v>
      </c>
      <c r="P534">
        <v>-316.12099999999998</v>
      </c>
      <c r="Q534">
        <v>-908.59299999999996</v>
      </c>
      <c r="R534">
        <v>-4424.59</v>
      </c>
      <c r="S534">
        <v>59.267600000000002</v>
      </c>
      <c r="T534">
        <v>-7703.5</v>
      </c>
    </row>
    <row r="535" spans="1:20" x14ac:dyDescent="0.15">
      <c r="A535">
        <v>531</v>
      </c>
      <c r="B535">
        <v>0</v>
      </c>
      <c r="C535">
        <v>-8592.2900000000009</v>
      </c>
      <c r="D535">
        <v>197.63</v>
      </c>
      <c r="E535">
        <v>-5353.14</v>
      </c>
      <c r="F535">
        <v>4345.4399999999996</v>
      </c>
      <c r="G535">
        <v>2468.92</v>
      </c>
      <c r="H535">
        <v>-3911.03</v>
      </c>
      <c r="I535">
        <v>-5826.97</v>
      </c>
      <c r="J535">
        <v>-1442</v>
      </c>
      <c r="K535">
        <v>-4.2090000000000002E-2</v>
      </c>
      <c r="L535">
        <v>-6636.77</v>
      </c>
      <c r="M535">
        <v>-2034.47</v>
      </c>
      <c r="N535">
        <v>-4404.8500000000004</v>
      </c>
      <c r="O535">
        <v>-7051.58</v>
      </c>
      <c r="P535">
        <v>-59.31</v>
      </c>
      <c r="Q535">
        <v>-987.60199999999998</v>
      </c>
      <c r="R535">
        <v>-4325.8</v>
      </c>
      <c r="S535">
        <v>-19.7209</v>
      </c>
      <c r="T535">
        <v>-7486.26</v>
      </c>
    </row>
    <row r="536" spans="1:20" x14ac:dyDescent="0.15">
      <c r="A536">
        <v>532</v>
      </c>
      <c r="B536">
        <v>1</v>
      </c>
      <c r="C536">
        <v>-8612.1</v>
      </c>
      <c r="D536">
        <v>118.449</v>
      </c>
      <c r="E536">
        <v>-4405.09</v>
      </c>
      <c r="F536">
        <v>4720.74</v>
      </c>
      <c r="G536">
        <v>3239.12</v>
      </c>
      <c r="H536">
        <v>-3693.79</v>
      </c>
      <c r="I536">
        <v>-5846.73</v>
      </c>
      <c r="J536">
        <v>-1303.6600000000001</v>
      </c>
      <c r="K536">
        <v>138.23500000000001</v>
      </c>
      <c r="L536">
        <v>-6854.05</v>
      </c>
      <c r="M536">
        <v>-2093.7600000000002</v>
      </c>
      <c r="N536">
        <v>-4266.55</v>
      </c>
      <c r="O536">
        <v>-7268.84</v>
      </c>
      <c r="P536">
        <v>236.92099999999999</v>
      </c>
      <c r="Q536">
        <v>-1125.8399999999999</v>
      </c>
      <c r="R536">
        <v>-4207.33</v>
      </c>
      <c r="S536">
        <v>-157.976</v>
      </c>
      <c r="T536">
        <v>-7268.95</v>
      </c>
    </row>
    <row r="537" spans="1:20" x14ac:dyDescent="0.15">
      <c r="A537">
        <v>533</v>
      </c>
      <c r="B537">
        <v>0</v>
      </c>
      <c r="C537">
        <v>-8691.02</v>
      </c>
      <c r="D537">
        <v>237.03</v>
      </c>
      <c r="E537">
        <v>-3417.44</v>
      </c>
      <c r="F537">
        <v>5352.66</v>
      </c>
      <c r="G537">
        <v>3989.86</v>
      </c>
      <c r="H537">
        <v>-3693.63</v>
      </c>
      <c r="I537">
        <v>-5965.18</v>
      </c>
      <c r="J537">
        <v>-1382.63</v>
      </c>
      <c r="K537">
        <v>98.818600000000004</v>
      </c>
      <c r="L537">
        <v>-6952.87</v>
      </c>
      <c r="M537">
        <v>-2054.2800000000002</v>
      </c>
      <c r="N537">
        <v>-4286.25</v>
      </c>
      <c r="O537">
        <v>-7426.9</v>
      </c>
      <c r="P537">
        <v>553.00099999999998</v>
      </c>
      <c r="Q537">
        <v>-1362.84</v>
      </c>
      <c r="R537">
        <v>-4108.51</v>
      </c>
      <c r="S537">
        <v>-296.25299999999999</v>
      </c>
      <c r="T537">
        <v>-7229.38</v>
      </c>
    </row>
    <row r="538" spans="1:20" x14ac:dyDescent="0.15">
      <c r="A538">
        <v>534</v>
      </c>
      <c r="B538">
        <v>1</v>
      </c>
      <c r="C538">
        <v>-8967.5300000000007</v>
      </c>
      <c r="D538">
        <v>138.32499999999999</v>
      </c>
      <c r="E538">
        <v>-2508.83</v>
      </c>
      <c r="F538">
        <v>6438.93</v>
      </c>
      <c r="G538">
        <v>4266.51</v>
      </c>
      <c r="H538">
        <v>-4029.39</v>
      </c>
      <c r="I538">
        <v>-6202.2</v>
      </c>
      <c r="J538">
        <v>-1560.39</v>
      </c>
      <c r="K538">
        <v>-19.7408</v>
      </c>
      <c r="L538">
        <v>-6893.65</v>
      </c>
      <c r="M538">
        <v>-1955.53</v>
      </c>
      <c r="N538">
        <v>-4404.76</v>
      </c>
      <c r="O538">
        <v>-7426.95</v>
      </c>
      <c r="P538">
        <v>711.06500000000005</v>
      </c>
      <c r="Q538">
        <v>-1580.15</v>
      </c>
      <c r="R538">
        <v>-4069.03</v>
      </c>
      <c r="S538">
        <v>-414.767</v>
      </c>
      <c r="T538">
        <v>-7426.83</v>
      </c>
    </row>
    <row r="539" spans="1:20" x14ac:dyDescent="0.15">
      <c r="A539">
        <v>535</v>
      </c>
      <c r="B539">
        <v>0</v>
      </c>
      <c r="C539">
        <v>-9283.56</v>
      </c>
      <c r="D539">
        <v>197.429</v>
      </c>
      <c r="E539">
        <v>-1679.19</v>
      </c>
      <c r="F539">
        <v>7821.52</v>
      </c>
      <c r="G539">
        <v>4049.41</v>
      </c>
      <c r="H539">
        <v>-4266.51</v>
      </c>
      <c r="I539">
        <v>-6498.45</v>
      </c>
      <c r="J539">
        <v>-1678.95</v>
      </c>
      <c r="K539">
        <v>39.456899999999997</v>
      </c>
      <c r="L539">
        <v>-6715.91</v>
      </c>
      <c r="M539">
        <v>-1856.76</v>
      </c>
      <c r="N539">
        <v>-4523.28</v>
      </c>
      <c r="O539">
        <v>-7268.98</v>
      </c>
      <c r="P539">
        <v>770.33399999999995</v>
      </c>
      <c r="Q539">
        <v>-1678.95</v>
      </c>
      <c r="R539">
        <v>-4029.5</v>
      </c>
      <c r="S539">
        <v>-513.54</v>
      </c>
      <c r="T539">
        <v>-7683.65</v>
      </c>
    </row>
    <row r="540" spans="1:20" x14ac:dyDescent="0.15">
      <c r="A540">
        <v>536</v>
      </c>
      <c r="B540">
        <v>1</v>
      </c>
      <c r="C540">
        <v>-9461.42</v>
      </c>
      <c r="D540">
        <v>434.505</v>
      </c>
      <c r="E540">
        <v>-1126</v>
      </c>
      <c r="F540">
        <v>9342.43</v>
      </c>
      <c r="G540">
        <v>3338.45</v>
      </c>
      <c r="H540">
        <v>-4345.5200000000004</v>
      </c>
      <c r="I540">
        <v>-6932.95</v>
      </c>
      <c r="J540">
        <v>-1797.41</v>
      </c>
      <c r="K540">
        <v>138.255</v>
      </c>
      <c r="L540">
        <v>-6538.1</v>
      </c>
      <c r="M540">
        <v>-1777.75</v>
      </c>
      <c r="N540">
        <v>-4602.3100000000004</v>
      </c>
      <c r="O540">
        <v>-7051.69</v>
      </c>
      <c r="P540">
        <v>750.61800000000005</v>
      </c>
      <c r="Q540">
        <v>-1698.71</v>
      </c>
      <c r="R540">
        <v>-4088.72</v>
      </c>
      <c r="S540">
        <v>-612.28899999999999</v>
      </c>
      <c r="T540">
        <v>-7841.69</v>
      </c>
    </row>
    <row r="541" spans="1:20" x14ac:dyDescent="0.15">
      <c r="A541">
        <v>537</v>
      </c>
      <c r="B541">
        <v>0</v>
      </c>
      <c r="C541">
        <v>-9639.1</v>
      </c>
      <c r="D541">
        <v>355.64600000000002</v>
      </c>
      <c r="E541">
        <v>-1204.73</v>
      </c>
      <c r="F541">
        <v>10725.2</v>
      </c>
      <c r="G541">
        <v>2390.37</v>
      </c>
      <c r="H541">
        <v>-4523.2299999999996</v>
      </c>
      <c r="I541">
        <v>-7347.81</v>
      </c>
      <c r="J541">
        <v>-1817.28</v>
      </c>
      <c r="K541">
        <v>256.71800000000002</v>
      </c>
      <c r="L541">
        <v>-6419.59</v>
      </c>
      <c r="M541">
        <v>-1639.52</v>
      </c>
      <c r="N541">
        <v>-4641.82</v>
      </c>
      <c r="O541">
        <v>-6933.13</v>
      </c>
      <c r="P541">
        <v>651.87</v>
      </c>
      <c r="Q541">
        <v>-1797.41</v>
      </c>
      <c r="R541">
        <v>-4187.5</v>
      </c>
      <c r="S541">
        <v>-750.54300000000001</v>
      </c>
      <c r="T541">
        <v>-7900.99</v>
      </c>
    </row>
    <row r="542" spans="1:20" x14ac:dyDescent="0.15">
      <c r="A542">
        <v>538</v>
      </c>
      <c r="B542">
        <v>1</v>
      </c>
      <c r="C542">
        <v>-9935.4</v>
      </c>
      <c r="D542">
        <v>-256.48099999999999</v>
      </c>
      <c r="E542">
        <v>-1856.47</v>
      </c>
      <c r="F542">
        <v>11831.4</v>
      </c>
      <c r="G542">
        <v>1619.89</v>
      </c>
      <c r="H542">
        <v>-4740.54</v>
      </c>
      <c r="I542">
        <v>-7446.72</v>
      </c>
      <c r="J542">
        <v>-1817.17</v>
      </c>
      <c r="K542">
        <v>375.28399999999999</v>
      </c>
      <c r="L542">
        <v>-6380.03</v>
      </c>
      <c r="M542">
        <v>-1442</v>
      </c>
      <c r="N542">
        <v>-4701.0600000000004</v>
      </c>
      <c r="O542">
        <v>-6952.84</v>
      </c>
      <c r="P542">
        <v>592.57399999999996</v>
      </c>
      <c r="Q542">
        <v>-1994.93</v>
      </c>
      <c r="R542">
        <v>-4266.51</v>
      </c>
      <c r="S542">
        <v>-869.08199999999999</v>
      </c>
      <c r="T542">
        <v>-7940.46</v>
      </c>
    </row>
    <row r="543" spans="1:20" x14ac:dyDescent="0.15">
      <c r="A543">
        <v>539</v>
      </c>
      <c r="B543">
        <v>0</v>
      </c>
      <c r="C543">
        <v>-10211.9</v>
      </c>
      <c r="D543">
        <v>-1046.6500000000001</v>
      </c>
      <c r="E543">
        <v>-2370.2199999999998</v>
      </c>
      <c r="F543">
        <v>12996.7</v>
      </c>
      <c r="G543">
        <v>1283.95</v>
      </c>
      <c r="H543">
        <v>-4839.34</v>
      </c>
      <c r="I543">
        <v>-7308.47</v>
      </c>
      <c r="J543">
        <v>-1935.71</v>
      </c>
      <c r="K543">
        <v>434.52699999999999</v>
      </c>
      <c r="L543">
        <v>-6419.54</v>
      </c>
      <c r="M543">
        <v>-1343.17</v>
      </c>
      <c r="N543">
        <v>-4839.29</v>
      </c>
      <c r="O543">
        <v>-7071.33</v>
      </c>
      <c r="P543">
        <v>612.31299999999999</v>
      </c>
      <c r="Q543">
        <v>-2093.7600000000002</v>
      </c>
      <c r="R543">
        <v>-4325.78</v>
      </c>
      <c r="S543">
        <v>-948.09100000000001</v>
      </c>
      <c r="T543">
        <v>-7980</v>
      </c>
    </row>
    <row r="544" spans="1:20" x14ac:dyDescent="0.15">
      <c r="A544">
        <v>540</v>
      </c>
      <c r="B544">
        <v>1</v>
      </c>
      <c r="C544">
        <v>-10468.700000000001</v>
      </c>
      <c r="D544">
        <v>-1501.1</v>
      </c>
      <c r="E544">
        <v>-2666.46</v>
      </c>
      <c r="F544">
        <v>14497.7</v>
      </c>
      <c r="G544">
        <v>1204.9100000000001</v>
      </c>
      <c r="H544">
        <v>-4859.1099999999997</v>
      </c>
      <c r="I544">
        <v>-7229.4</v>
      </c>
      <c r="J544">
        <v>-1955.51</v>
      </c>
      <c r="K544">
        <v>493.798</v>
      </c>
      <c r="L544">
        <v>-6538</v>
      </c>
      <c r="M544">
        <v>-1283.95</v>
      </c>
      <c r="N544">
        <v>-4977.59</v>
      </c>
      <c r="O544">
        <v>-7150.39</v>
      </c>
      <c r="P544">
        <v>651.81799999999998</v>
      </c>
      <c r="Q544">
        <v>-2113.5</v>
      </c>
      <c r="R544">
        <v>-4444.24</v>
      </c>
      <c r="S544">
        <v>-1007.36</v>
      </c>
      <c r="T544">
        <v>-8019.47</v>
      </c>
    </row>
    <row r="545" spans="1:20" x14ac:dyDescent="0.15">
      <c r="A545">
        <v>541</v>
      </c>
      <c r="B545">
        <v>0</v>
      </c>
      <c r="C545">
        <v>-10725.5</v>
      </c>
      <c r="D545">
        <v>-1777.61</v>
      </c>
      <c r="E545">
        <v>-3041.74</v>
      </c>
      <c r="F545">
        <v>16255.6</v>
      </c>
      <c r="G545">
        <v>1066.72</v>
      </c>
      <c r="H545">
        <v>-4859.1099999999997</v>
      </c>
      <c r="I545">
        <v>-7308.36</v>
      </c>
      <c r="J545">
        <v>-1817.31</v>
      </c>
      <c r="K545">
        <v>612.25599999999997</v>
      </c>
      <c r="L545">
        <v>-6636.83</v>
      </c>
      <c r="M545">
        <v>-1145.7</v>
      </c>
      <c r="N545">
        <v>-4918.43</v>
      </c>
      <c r="O545">
        <v>-7170.13</v>
      </c>
      <c r="P545">
        <v>691.322</v>
      </c>
      <c r="Q545">
        <v>-2231.96</v>
      </c>
      <c r="R545">
        <v>-4661.5</v>
      </c>
      <c r="S545">
        <v>-1046.8699999999999</v>
      </c>
      <c r="T545">
        <v>-8098.48</v>
      </c>
    </row>
    <row r="546" spans="1:20" x14ac:dyDescent="0.15">
      <c r="A546">
        <v>542</v>
      </c>
      <c r="B546">
        <v>1</v>
      </c>
      <c r="C546">
        <v>-11179.7</v>
      </c>
      <c r="D546">
        <v>-1817.31</v>
      </c>
      <c r="E546">
        <v>-3101.24</v>
      </c>
      <c r="F546">
        <v>18250.5</v>
      </c>
      <c r="G546">
        <v>770.47699999999998</v>
      </c>
      <c r="H546">
        <v>-4484.08</v>
      </c>
      <c r="I546">
        <v>-7505.85</v>
      </c>
      <c r="J546">
        <v>-1560.55</v>
      </c>
      <c r="K546">
        <v>809.779</v>
      </c>
      <c r="L546">
        <v>-6636.83</v>
      </c>
      <c r="M546">
        <v>-1007.42</v>
      </c>
      <c r="N546">
        <v>-4819.6000000000004</v>
      </c>
      <c r="O546">
        <v>-7150.42</v>
      </c>
      <c r="P546">
        <v>711.08900000000006</v>
      </c>
      <c r="Q546">
        <v>-2330.79</v>
      </c>
      <c r="R546">
        <v>-4878.79</v>
      </c>
      <c r="S546">
        <v>-1007.42</v>
      </c>
      <c r="T546">
        <v>-8256.44</v>
      </c>
    </row>
    <row r="547" spans="1:20" x14ac:dyDescent="0.15">
      <c r="A547">
        <v>543</v>
      </c>
      <c r="B547">
        <v>0</v>
      </c>
      <c r="C547">
        <v>-11555.1</v>
      </c>
      <c r="D547">
        <v>-1560.55</v>
      </c>
      <c r="E547">
        <v>-2864.18</v>
      </c>
      <c r="F547">
        <v>19614</v>
      </c>
      <c r="G547">
        <v>178.084</v>
      </c>
      <c r="H547">
        <v>-3555.86</v>
      </c>
      <c r="I547">
        <v>-7782.35</v>
      </c>
      <c r="J547">
        <v>-1382.7</v>
      </c>
      <c r="K547">
        <v>928.351</v>
      </c>
      <c r="L547">
        <v>-6814.47</v>
      </c>
      <c r="M547">
        <v>-869.16800000000001</v>
      </c>
      <c r="N547">
        <v>-4977.5</v>
      </c>
      <c r="O547">
        <v>-7091.15</v>
      </c>
      <c r="P547">
        <v>553.18799999999999</v>
      </c>
      <c r="Q547">
        <v>-2449.2199999999998</v>
      </c>
      <c r="R547">
        <v>-4997.3599999999997</v>
      </c>
      <c r="S547">
        <v>-948.11800000000005</v>
      </c>
      <c r="T547">
        <v>-8493.4699999999993</v>
      </c>
    </row>
    <row r="548" spans="1:20" x14ac:dyDescent="0.15">
      <c r="A548">
        <v>544</v>
      </c>
      <c r="B548">
        <v>1</v>
      </c>
      <c r="C548">
        <v>-11594.7</v>
      </c>
      <c r="D548">
        <v>-1422.18</v>
      </c>
      <c r="E548">
        <v>-2745.61</v>
      </c>
      <c r="F548">
        <v>19950</v>
      </c>
      <c r="G548">
        <v>-908.09699999999998</v>
      </c>
      <c r="H548">
        <v>-2864.21</v>
      </c>
      <c r="I548">
        <v>-8019.44</v>
      </c>
      <c r="J548">
        <v>-1323.43</v>
      </c>
      <c r="K548">
        <v>1046.8</v>
      </c>
      <c r="L548">
        <v>-7170.01</v>
      </c>
      <c r="M548">
        <v>-671.67499999999995</v>
      </c>
      <c r="N548">
        <v>-5273.8</v>
      </c>
      <c r="O548">
        <v>-7091.12</v>
      </c>
      <c r="P548">
        <v>276.62599999999998</v>
      </c>
      <c r="Q548">
        <v>-2804.67</v>
      </c>
      <c r="R548">
        <v>-5135.55</v>
      </c>
      <c r="S548">
        <v>-908.64400000000001</v>
      </c>
      <c r="T548">
        <v>-8730.5</v>
      </c>
    </row>
    <row r="549" spans="1:20" x14ac:dyDescent="0.15">
      <c r="A549">
        <v>545</v>
      </c>
      <c r="B549">
        <v>0</v>
      </c>
      <c r="C549">
        <v>-11614.4</v>
      </c>
      <c r="D549">
        <v>-1244.55</v>
      </c>
      <c r="E549">
        <v>-2567.94</v>
      </c>
      <c r="F549">
        <v>20009.2</v>
      </c>
      <c r="G549">
        <v>-2409.15</v>
      </c>
      <c r="H549">
        <v>-3061.37</v>
      </c>
      <c r="I549">
        <v>-8236.67</v>
      </c>
      <c r="J549">
        <v>-1264.19</v>
      </c>
      <c r="K549">
        <v>1204.8499999999999</v>
      </c>
      <c r="L549">
        <v>-7446.6</v>
      </c>
      <c r="M549">
        <v>-454.38400000000001</v>
      </c>
      <c r="N549">
        <v>-5609.54</v>
      </c>
      <c r="O549">
        <v>-7209.57</v>
      </c>
      <c r="P549">
        <v>19.8613</v>
      </c>
      <c r="Q549">
        <v>-3081.35</v>
      </c>
      <c r="R549">
        <v>-5352.84</v>
      </c>
      <c r="S549">
        <v>-809.89800000000002</v>
      </c>
      <c r="T549">
        <v>-8928.0499999999993</v>
      </c>
    </row>
    <row r="550" spans="1:20" x14ac:dyDescent="0.15">
      <c r="A550">
        <v>546</v>
      </c>
      <c r="B550">
        <v>1</v>
      </c>
      <c r="C550">
        <v>-11594.7</v>
      </c>
      <c r="D550">
        <v>-553.48199999999997</v>
      </c>
      <c r="E550">
        <v>-2074.2800000000002</v>
      </c>
      <c r="F550">
        <v>20029</v>
      </c>
      <c r="G550">
        <v>-4265.71</v>
      </c>
      <c r="H550">
        <v>-3594.79</v>
      </c>
      <c r="I550">
        <v>-8473.73</v>
      </c>
      <c r="J550">
        <v>-1204.92</v>
      </c>
      <c r="K550">
        <v>1323.37</v>
      </c>
      <c r="L550">
        <v>-7407.29</v>
      </c>
      <c r="M550">
        <v>-296.33499999999998</v>
      </c>
      <c r="N550">
        <v>-5905.91</v>
      </c>
      <c r="O550">
        <v>-7545.25</v>
      </c>
      <c r="P550">
        <v>-256.67099999999999</v>
      </c>
      <c r="Q550">
        <v>-3022.21</v>
      </c>
      <c r="R550">
        <v>-5491.15</v>
      </c>
      <c r="S550">
        <v>-671.64700000000005</v>
      </c>
      <c r="T550">
        <v>-9086.07</v>
      </c>
    </row>
    <row r="551" spans="1:20" x14ac:dyDescent="0.15">
      <c r="A551">
        <v>547</v>
      </c>
      <c r="B551">
        <v>0</v>
      </c>
      <c r="C551">
        <v>-11417</v>
      </c>
      <c r="D551">
        <v>394.69200000000001</v>
      </c>
      <c r="E551">
        <v>-1540.85</v>
      </c>
      <c r="F551">
        <v>20029</v>
      </c>
      <c r="G551">
        <v>-6438.36</v>
      </c>
      <c r="H551">
        <v>-3654.32</v>
      </c>
      <c r="I551">
        <v>-8631.7800000000007</v>
      </c>
      <c r="J551">
        <v>-1185.1500000000001</v>
      </c>
      <c r="K551">
        <v>1422.14</v>
      </c>
      <c r="L551">
        <v>-7229.43</v>
      </c>
      <c r="M551">
        <v>-237.03</v>
      </c>
      <c r="N551">
        <v>-6004.75</v>
      </c>
      <c r="O551">
        <v>-8019.31</v>
      </c>
      <c r="P551">
        <v>-572.67499999999995</v>
      </c>
      <c r="Q551">
        <v>-2745.74</v>
      </c>
      <c r="R551">
        <v>-5629.37</v>
      </c>
      <c r="S551">
        <v>-572.83799999999997</v>
      </c>
      <c r="T551">
        <v>-9244.09</v>
      </c>
    </row>
    <row r="552" spans="1:20" x14ac:dyDescent="0.15">
      <c r="A552">
        <v>548</v>
      </c>
      <c r="B552">
        <v>1</v>
      </c>
      <c r="C552">
        <v>-11219.5</v>
      </c>
      <c r="D552">
        <v>1184.8499999999999</v>
      </c>
      <c r="E552">
        <v>-1323.43</v>
      </c>
      <c r="F552">
        <v>20029</v>
      </c>
      <c r="G552">
        <v>-8848.0400000000009</v>
      </c>
      <c r="H552">
        <v>-3654.09</v>
      </c>
      <c r="I552">
        <v>-8770.0300000000007</v>
      </c>
      <c r="J552">
        <v>-1185.1500000000001</v>
      </c>
      <c r="K552">
        <v>1501.15</v>
      </c>
      <c r="L552">
        <v>-7229.37</v>
      </c>
      <c r="M552">
        <v>-276.50099999999998</v>
      </c>
      <c r="N552">
        <v>-6004.75</v>
      </c>
      <c r="O552">
        <v>-8394.68</v>
      </c>
      <c r="P552">
        <v>-849.27300000000002</v>
      </c>
      <c r="Q552">
        <v>-2390.1999999999998</v>
      </c>
      <c r="R552">
        <v>-5787.42</v>
      </c>
      <c r="S552">
        <v>-553.06899999999996</v>
      </c>
      <c r="T552">
        <v>-9362.6299999999992</v>
      </c>
    </row>
    <row r="553" spans="1:20" x14ac:dyDescent="0.15">
      <c r="A553">
        <v>549</v>
      </c>
      <c r="B553">
        <v>0</v>
      </c>
      <c r="C553">
        <v>-11022</v>
      </c>
      <c r="D553">
        <v>1757.78</v>
      </c>
      <c r="E553">
        <v>-1520.75</v>
      </c>
      <c r="F553">
        <v>20029</v>
      </c>
      <c r="G553">
        <v>-11554</v>
      </c>
      <c r="H553">
        <v>-4522.6899999999996</v>
      </c>
      <c r="I553">
        <v>-8928.0499999999993</v>
      </c>
      <c r="J553">
        <v>-1224.6199999999999</v>
      </c>
      <c r="K553">
        <v>1619.63</v>
      </c>
      <c r="L553">
        <v>-7387.32</v>
      </c>
      <c r="M553">
        <v>-394.98200000000003</v>
      </c>
      <c r="N553">
        <v>-5945.54</v>
      </c>
      <c r="O553">
        <v>-8769.89</v>
      </c>
      <c r="P553">
        <v>-1046.8</v>
      </c>
      <c r="Q553">
        <v>-2074.13</v>
      </c>
      <c r="R553">
        <v>-5866.46</v>
      </c>
      <c r="S553">
        <v>-553.06899999999996</v>
      </c>
      <c r="T553">
        <v>-9461.3799999999992</v>
      </c>
    </row>
    <row r="554" spans="1:20" x14ac:dyDescent="0.15">
      <c r="A554">
        <v>550</v>
      </c>
      <c r="B554">
        <v>1</v>
      </c>
      <c r="C554">
        <v>-10923.1</v>
      </c>
      <c r="D554">
        <v>2073.92</v>
      </c>
      <c r="E554">
        <v>-1935.57</v>
      </c>
      <c r="F554">
        <v>20029</v>
      </c>
      <c r="G554">
        <v>-15306.1</v>
      </c>
      <c r="H554">
        <v>-6300.12</v>
      </c>
      <c r="I554">
        <v>-9086.06</v>
      </c>
      <c r="J554">
        <v>-1382.57</v>
      </c>
      <c r="K554">
        <v>1639.51</v>
      </c>
      <c r="L554">
        <v>-7703.29</v>
      </c>
      <c r="M554">
        <v>-572.73500000000001</v>
      </c>
      <c r="N554">
        <v>-5905.97</v>
      </c>
      <c r="O554">
        <v>-9303.15</v>
      </c>
      <c r="P554">
        <v>-1145.6400000000001</v>
      </c>
      <c r="Q554">
        <v>-1856.8</v>
      </c>
      <c r="R554">
        <v>-5866.5</v>
      </c>
      <c r="S554">
        <v>-553.06899999999996</v>
      </c>
      <c r="T554">
        <v>-9500.9500000000007</v>
      </c>
    </row>
    <row r="555" spans="1:20" x14ac:dyDescent="0.15">
      <c r="A555">
        <v>551</v>
      </c>
      <c r="B555">
        <v>0</v>
      </c>
      <c r="C555">
        <v>-11199.4</v>
      </c>
      <c r="D555">
        <v>2133.3000000000002</v>
      </c>
      <c r="E555">
        <v>-2212.21</v>
      </c>
      <c r="F555">
        <v>20029</v>
      </c>
      <c r="G555">
        <v>-18724.3</v>
      </c>
      <c r="H555">
        <v>-8354.39</v>
      </c>
      <c r="I555">
        <v>-9244.08</v>
      </c>
      <c r="J555">
        <v>-1599.86</v>
      </c>
      <c r="K555">
        <v>1580.2</v>
      </c>
      <c r="L555">
        <v>-8275.9500000000007</v>
      </c>
      <c r="M555">
        <v>-809.72699999999998</v>
      </c>
      <c r="N555">
        <v>-5945.47</v>
      </c>
      <c r="O555">
        <v>-9875.99</v>
      </c>
      <c r="P555">
        <v>-1145.6400000000001</v>
      </c>
      <c r="Q555">
        <v>-1698.78</v>
      </c>
      <c r="R555">
        <v>-5886.2</v>
      </c>
      <c r="S555">
        <v>-572.80399999999997</v>
      </c>
      <c r="T555">
        <v>-9461.4500000000007</v>
      </c>
    </row>
    <row r="556" spans="1:20" x14ac:dyDescent="0.15">
      <c r="A556">
        <v>552</v>
      </c>
      <c r="B556">
        <v>1</v>
      </c>
      <c r="C556">
        <v>-11732.7</v>
      </c>
      <c r="D556">
        <v>2113.5</v>
      </c>
      <c r="E556">
        <v>-2508.36</v>
      </c>
      <c r="F556">
        <v>20029</v>
      </c>
      <c r="G556">
        <v>-19989.3</v>
      </c>
      <c r="H556">
        <v>-10073.1</v>
      </c>
      <c r="I556">
        <v>-9402.1</v>
      </c>
      <c r="J556">
        <v>-1777.65</v>
      </c>
      <c r="K556">
        <v>1599.93</v>
      </c>
      <c r="L556">
        <v>-9006.7999999999993</v>
      </c>
      <c r="M556">
        <v>-987.58699999999999</v>
      </c>
      <c r="N556">
        <v>-6063.92</v>
      </c>
      <c r="O556">
        <v>-10448.799999999999</v>
      </c>
      <c r="P556">
        <v>-1086.44</v>
      </c>
      <c r="Q556">
        <v>-1560.5</v>
      </c>
      <c r="R556">
        <v>-6024.41</v>
      </c>
      <c r="S556">
        <v>-592.57399999999996</v>
      </c>
      <c r="T556">
        <v>-9461.41</v>
      </c>
    </row>
    <row r="557" spans="1:20" x14ac:dyDescent="0.15">
      <c r="A557">
        <v>553</v>
      </c>
      <c r="B557">
        <v>0</v>
      </c>
      <c r="C557">
        <v>-12305.5</v>
      </c>
      <c r="D557">
        <v>2074.06</v>
      </c>
      <c r="E557">
        <v>-3041.59</v>
      </c>
      <c r="F557">
        <v>18923.900000000001</v>
      </c>
      <c r="G557">
        <v>-20167.2</v>
      </c>
      <c r="H557">
        <v>-11534.7</v>
      </c>
      <c r="I557">
        <v>-9599.59</v>
      </c>
      <c r="J557">
        <v>-1896.2</v>
      </c>
      <c r="K557">
        <v>1580.23</v>
      </c>
      <c r="L557">
        <v>-9560.01</v>
      </c>
      <c r="M557">
        <v>-1066.5999999999999</v>
      </c>
      <c r="N557">
        <v>-6202.24</v>
      </c>
      <c r="O557">
        <v>-10942.7</v>
      </c>
      <c r="P557">
        <v>-829.78700000000003</v>
      </c>
      <c r="Q557">
        <v>-1461.72</v>
      </c>
      <c r="R557">
        <v>-6241.67</v>
      </c>
      <c r="S557">
        <v>-612.30799999999999</v>
      </c>
      <c r="T557">
        <v>-9560.1200000000008</v>
      </c>
    </row>
    <row r="558" spans="1:20" x14ac:dyDescent="0.15">
      <c r="A558">
        <v>554</v>
      </c>
      <c r="B558">
        <v>1</v>
      </c>
      <c r="C558">
        <v>-12838.9</v>
      </c>
      <c r="D558">
        <v>1935.82</v>
      </c>
      <c r="E558">
        <v>-3574.99</v>
      </c>
      <c r="F558">
        <v>16455.099999999999</v>
      </c>
      <c r="G558">
        <v>-20187</v>
      </c>
      <c r="H558">
        <v>-12858.3</v>
      </c>
      <c r="I558">
        <v>-9797.15</v>
      </c>
      <c r="J558">
        <v>-2073.88</v>
      </c>
      <c r="K558">
        <v>1580.16</v>
      </c>
      <c r="L558">
        <v>-9797.18</v>
      </c>
      <c r="M558">
        <v>-1066.67</v>
      </c>
      <c r="N558">
        <v>-6261.51</v>
      </c>
      <c r="O558">
        <v>-11318</v>
      </c>
      <c r="P558">
        <v>-355.80700000000002</v>
      </c>
      <c r="Q558">
        <v>-1422.18</v>
      </c>
      <c r="R558">
        <v>-6518.16</v>
      </c>
      <c r="S558">
        <v>-632.07899999999995</v>
      </c>
      <c r="T558">
        <v>-9797.07</v>
      </c>
    </row>
    <row r="559" spans="1:20" x14ac:dyDescent="0.15">
      <c r="A559">
        <v>555</v>
      </c>
      <c r="B559">
        <v>0</v>
      </c>
      <c r="C559">
        <v>-13312.9</v>
      </c>
      <c r="D559">
        <v>1797.53</v>
      </c>
      <c r="E559">
        <v>-3871.41</v>
      </c>
      <c r="F559">
        <v>15288.2</v>
      </c>
      <c r="G559">
        <v>-20187</v>
      </c>
      <c r="H559">
        <v>-12997.5</v>
      </c>
      <c r="I559">
        <v>-9856.5</v>
      </c>
      <c r="J559">
        <v>-2409.61</v>
      </c>
      <c r="K559">
        <v>1659.17</v>
      </c>
      <c r="L559">
        <v>-9738.06</v>
      </c>
      <c r="M559">
        <v>-1007.39</v>
      </c>
      <c r="N559">
        <v>-6261.55</v>
      </c>
      <c r="O559">
        <v>-11515.7</v>
      </c>
      <c r="P559">
        <v>59.123800000000003</v>
      </c>
      <c r="Q559">
        <v>-1382.71</v>
      </c>
      <c r="R559">
        <v>-6715.8</v>
      </c>
      <c r="S559">
        <v>-651.81200000000001</v>
      </c>
      <c r="T559">
        <v>-10113.1</v>
      </c>
    </row>
    <row r="560" spans="1:20" x14ac:dyDescent="0.15">
      <c r="A560">
        <v>556</v>
      </c>
      <c r="B560">
        <v>1</v>
      </c>
      <c r="C560">
        <v>-13727.8</v>
      </c>
      <c r="D560">
        <v>1915.81</v>
      </c>
      <c r="E560">
        <v>-3812.36</v>
      </c>
      <c r="F560">
        <v>15150.5</v>
      </c>
      <c r="G560">
        <v>-20187</v>
      </c>
      <c r="H560">
        <v>-11714</v>
      </c>
      <c r="I560">
        <v>-9836.73</v>
      </c>
      <c r="J560">
        <v>-2646.79</v>
      </c>
      <c r="K560">
        <v>1757.91</v>
      </c>
      <c r="L560">
        <v>-9580</v>
      </c>
      <c r="M560">
        <v>-948.15700000000004</v>
      </c>
      <c r="N560">
        <v>-6162.85</v>
      </c>
      <c r="O560">
        <v>-11377.6</v>
      </c>
      <c r="P560">
        <v>236.99100000000001</v>
      </c>
      <c r="Q560">
        <v>-1244.5</v>
      </c>
      <c r="R560">
        <v>-6696.14</v>
      </c>
      <c r="S560">
        <v>-691.31700000000001</v>
      </c>
      <c r="T560">
        <v>-10369.9</v>
      </c>
    </row>
    <row r="561" spans="1:20" x14ac:dyDescent="0.15">
      <c r="A561">
        <v>557</v>
      </c>
      <c r="B561">
        <v>0</v>
      </c>
      <c r="C561">
        <v>-14122.8</v>
      </c>
      <c r="D561">
        <v>2291.09</v>
      </c>
      <c r="E561">
        <v>-3476.63</v>
      </c>
      <c r="F561">
        <v>15879.9</v>
      </c>
      <c r="G561">
        <v>-20187</v>
      </c>
      <c r="H561">
        <v>-9048.4500000000007</v>
      </c>
      <c r="I561">
        <v>-9718.33</v>
      </c>
      <c r="J561">
        <v>-2607.4</v>
      </c>
      <c r="K561">
        <v>1817.23</v>
      </c>
      <c r="L561">
        <v>-9560.15</v>
      </c>
      <c r="M561">
        <v>-888.88099999999997</v>
      </c>
      <c r="N561">
        <v>-5985.1</v>
      </c>
      <c r="O561">
        <v>-11022.1</v>
      </c>
      <c r="P561">
        <v>296.267</v>
      </c>
      <c r="Q561">
        <v>-1106.18</v>
      </c>
      <c r="R561">
        <v>-6439.5</v>
      </c>
      <c r="S561">
        <v>-730.82100000000003</v>
      </c>
      <c r="T561">
        <v>-10468.799999999999</v>
      </c>
    </row>
    <row r="562" spans="1:20" x14ac:dyDescent="0.15">
      <c r="A562">
        <v>558</v>
      </c>
      <c r="B562">
        <v>1</v>
      </c>
      <c r="C562">
        <v>-14715.2</v>
      </c>
      <c r="D562">
        <v>2725.6</v>
      </c>
      <c r="E562">
        <v>-3199.98</v>
      </c>
      <c r="F562">
        <v>18269.7</v>
      </c>
      <c r="G562">
        <v>-20187</v>
      </c>
      <c r="H562">
        <v>-5098.3100000000004</v>
      </c>
      <c r="I562">
        <v>-9619.43</v>
      </c>
      <c r="J562">
        <v>-2587.5100000000002</v>
      </c>
      <c r="K562">
        <v>1817.23</v>
      </c>
      <c r="L562">
        <v>-9698.36</v>
      </c>
      <c r="M562">
        <v>-829.64400000000001</v>
      </c>
      <c r="N562">
        <v>-5807.31</v>
      </c>
      <c r="O562">
        <v>-10508.6</v>
      </c>
      <c r="P562">
        <v>355.50400000000002</v>
      </c>
      <c r="Q562">
        <v>-1046.9000000000001</v>
      </c>
      <c r="R562">
        <v>-6024.72</v>
      </c>
      <c r="S562">
        <v>-750.59400000000005</v>
      </c>
      <c r="T562">
        <v>-10291.200000000001</v>
      </c>
    </row>
    <row r="563" spans="1:20" x14ac:dyDescent="0.15">
      <c r="A563">
        <v>559</v>
      </c>
      <c r="B563">
        <v>0</v>
      </c>
      <c r="C563">
        <v>-15465.8</v>
      </c>
      <c r="D563">
        <v>3041.8</v>
      </c>
      <c r="E563">
        <v>-3318.21</v>
      </c>
      <c r="F563">
        <v>19081.400000000001</v>
      </c>
      <c r="G563">
        <v>-20187</v>
      </c>
      <c r="H563">
        <v>-3239.12</v>
      </c>
      <c r="I563">
        <v>-9658.93</v>
      </c>
      <c r="J563">
        <v>-2725.76</v>
      </c>
      <c r="K563">
        <v>1718.57</v>
      </c>
      <c r="L563">
        <v>-9816.9500000000007</v>
      </c>
      <c r="M563">
        <v>-790.09900000000005</v>
      </c>
      <c r="N563">
        <v>-5708.48</v>
      </c>
      <c r="O563">
        <v>-9896.2900000000009</v>
      </c>
      <c r="P563">
        <v>513.44100000000003</v>
      </c>
      <c r="Q563">
        <v>-1046.8599999999999</v>
      </c>
      <c r="R563">
        <v>-5708.56</v>
      </c>
      <c r="S563">
        <v>-750.59400000000005</v>
      </c>
      <c r="T563">
        <v>-9837.02</v>
      </c>
    </row>
    <row r="564" spans="1:20" x14ac:dyDescent="0.15">
      <c r="A564">
        <v>560</v>
      </c>
      <c r="B564">
        <v>1</v>
      </c>
      <c r="C564">
        <v>-16176.9</v>
      </c>
      <c r="D564">
        <v>3298.47</v>
      </c>
      <c r="E564">
        <v>-3930.3</v>
      </c>
      <c r="F564">
        <v>17699.099999999999</v>
      </c>
      <c r="G564">
        <v>-18805.8</v>
      </c>
      <c r="H564">
        <v>-3456.74</v>
      </c>
      <c r="I564">
        <v>-9757.6299999999992</v>
      </c>
      <c r="J564">
        <v>-2864.04</v>
      </c>
      <c r="K564">
        <v>1501.31</v>
      </c>
      <c r="L564">
        <v>-9678.8799999999992</v>
      </c>
      <c r="M564">
        <v>-809.83</v>
      </c>
      <c r="N564">
        <v>-5728.17</v>
      </c>
      <c r="O564">
        <v>-9441.85</v>
      </c>
      <c r="P564">
        <v>691.274</v>
      </c>
      <c r="Q564">
        <v>-948.24400000000003</v>
      </c>
      <c r="R564">
        <v>-5649.16</v>
      </c>
      <c r="S564">
        <v>-730.86199999999997</v>
      </c>
      <c r="T564">
        <v>-9441.7999999999993</v>
      </c>
    </row>
    <row r="565" spans="1:20" x14ac:dyDescent="0.15">
      <c r="A565">
        <v>561</v>
      </c>
      <c r="B565">
        <v>0</v>
      </c>
      <c r="C565">
        <v>-16966.900000000001</v>
      </c>
      <c r="D565">
        <v>3969.71</v>
      </c>
      <c r="E565">
        <v>-5055.87</v>
      </c>
      <c r="F565">
        <v>17164.5</v>
      </c>
      <c r="G565">
        <v>-11601</v>
      </c>
      <c r="H565">
        <v>-1641.34</v>
      </c>
      <c r="I565">
        <v>-9955.11</v>
      </c>
      <c r="J565">
        <v>-2844.44</v>
      </c>
      <c r="K565">
        <v>1244.55</v>
      </c>
      <c r="L565">
        <v>-9678.5400000000009</v>
      </c>
      <c r="M565">
        <v>-869.06600000000003</v>
      </c>
      <c r="N565">
        <v>-5728.26</v>
      </c>
      <c r="O565">
        <v>-9224.4699999999993</v>
      </c>
      <c r="P565">
        <v>829.51900000000001</v>
      </c>
      <c r="Q565">
        <v>-178.47300000000001</v>
      </c>
      <c r="R565">
        <v>-5846.56</v>
      </c>
      <c r="S565">
        <v>-730.82</v>
      </c>
      <c r="T565">
        <v>-9303.43</v>
      </c>
    </row>
    <row r="566" spans="1:20" x14ac:dyDescent="0.15">
      <c r="A566">
        <v>562</v>
      </c>
      <c r="B566">
        <v>1</v>
      </c>
      <c r="C566">
        <v>-17796.599999999999</v>
      </c>
      <c r="D566">
        <v>5194.1000000000004</v>
      </c>
      <c r="E566">
        <v>-6675.34</v>
      </c>
      <c r="F566">
        <v>18507</v>
      </c>
      <c r="G566">
        <v>3939.87</v>
      </c>
      <c r="H566">
        <v>-2604.35</v>
      </c>
      <c r="I566">
        <v>-10310.5</v>
      </c>
      <c r="J566">
        <v>-2745.61</v>
      </c>
      <c r="K566">
        <v>1086.4100000000001</v>
      </c>
      <c r="L566">
        <v>-10902.2</v>
      </c>
      <c r="M566">
        <v>-1046.73</v>
      </c>
      <c r="N566">
        <v>-5590.06</v>
      </c>
      <c r="O566">
        <v>-9500.57</v>
      </c>
      <c r="P566">
        <v>987.53700000000003</v>
      </c>
      <c r="Q566">
        <v>2072.2600000000002</v>
      </c>
      <c r="R566">
        <v>-6182.33</v>
      </c>
      <c r="S566">
        <v>-770.32500000000005</v>
      </c>
      <c r="T566">
        <v>-9520.43</v>
      </c>
    </row>
    <row r="567" spans="1:20" x14ac:dyDescent="0.15">
      <c r="A567">
        <v>563</v>
      </c>
      <c r="B567">
        <v>0</v>
      </c>
      <c r="C567">
        <v>-18586.599999999999</v>
      </c>
      <c r="D567">
        <v>6636.04</v>
      </c>
      <c r="E567">
        <v>-8236.0499999999993</v>
      </c>
      <c r="F567">
        <v>19732.5</v>
      </c>
      <c r="G567">
        <v>14635.5</v>
      </c>
      <c r="H567">
        <v>526.79999999999995</v>
      </c>
      <c r="I567">
        <v>-11139.7</v>
      </c>
      <c r="J567">
        <v>-2962.61</v>
      </c>
      <c r="K567">
        <v>1145.56</v>
      </c>
      <c r="L567">
        <v>-13923.3</v>
      </c>
      <c r="M567">
        <v>-1323.26</v>
      </c>
      <c r="N567">
        <v>-5175.5</v>
      </c>
      <c r="O567">
        <v>-10803.5</v>
      </c>
      <c r="P567">
        <v>1855.85</v>
      </c>
      <c r="Q567">
        <v>4423.72</v>
      </c>
      <c r="R567">
        <v>-6735.17</v>
      </c>
      <c r="S567">
        <v>-849.29</v>
      </c>
      <c r="T567">
        <v>-10152.299999999999</v>
      </c>
    </row>
    <row r="568" spans="1:20" x14ac:dyDescent="0.15">
      <c r="A568">
        <v>564</v>
      </c>
      <c r="B568">
        <v>1</v>
      </c>
      <c r="C568">
        <v>-19278.099999999999</v>
      </c>
      <c r="D568">
        <v>7466.3</v>
      </c>
      <c r="E568">
        <v>-9125.3700000000008</v>
      </c>
      <c r="F568">
        <v>18490</v>
      </c>
      <c r="G568">
        <v>14696.9</v>
      </c>
      <c r="H568">
        <v>8155.78</v>
      </c>
      <c r="I568">
        <v>-11950</v>
      </c>
      <c r="J568">
        <v>-3515.58</v>
      </c>
      <c r="K568">
        <v>928.7</v>
      </c>
      <c r="L568">
        <v>-15624.5</v>
      </c>
      <c r="M568">
        <v>-1323.57</v>
      </c>
      <c r="N568">
        <v>-4661.8</v>
      </c>
      <c r="O568">
        <v>-12601.1</v>
      </c>
      <c r="P568">
        <v>3593.88</v>
      </c>
      <c r="Q568">
        <v>4208.37</v>
      </c>
      <c r="R568">
        <v>-7761.98</v>
      </c>
      <c r="S568">
        <v>-967.80399999999997</v>
      </c>
      <c r="T568">
        <v>-11001.6</v>
      </c>
    </row>
    <row r="569" spans="1:20" x14ac:dyDescent="0.15">
      <c r="A569">
        <v>565</v>
      </c>
      <c r="B569">
        <v>0</v>
      </c>
      <c r="C569">
        <v>-19574.7</v>
      </c>
      <c r="D569">
        <v>7446.84</v>
      </c>
      <c r="E569">
        <v>-9481.0499999999993</v>
      </c>
      <c r="F569">
        <v>17815.8</v>
      </c>
      <c r="G569">
        <v>5402.05</v>
      </c>
      <c r="H569">
        <v>3030.04</v>
      </c>
      <c r="I569">
        <v>-12108.3</v>
      </c>
      <c r="J569">
        <v>-4029.28</v>
      </c>
      <c r="K569">
        <v>276.94200000000001</v>
      </c>
      <c r="L569">
        <v>-14124.4</v>
      </c>
      <c r="M569">
        <v>-731.36199999999997</v>
      </c>
      <c r="N569">
        <v>-3911.62</v>
      </c>
      <c r="O569">
        <v>-13707.9</v>
      </c>
      <c r="P569">
        <v>4779.82</v>
      </c>
      <c r="Q569">
        <v>2331.83</v>
      </c>
      <c r="R569">
        <v>-9026.17</v>
      </c>
      <c r="S569">
        <v>-1027.1300000000001</v>
      </c>
      <c r="T569">
        <v>-11989.1</v>
      </c>
    </row>
    <row r="570" spans="1:20" x14ac:dyDescent="0.15">
      <c r="A570">
        <v>566</v>
      </c>
      <c r="B570">
        <v>1</v>
      </c>
      <c r="C570">
        <v>-19653.599999999999</v>
      </c>
      <c r="D570">
        <v>7367.6</v>
      </c>
      <c r="E570">
        <v>-9106.4599999999991</v>
      </c>
      <c r="F570">
        <v>19238.2</v>
      </c>
      <c r="G570">
        <v>-6711.51</v>
      </c>
      <c r="H570">
        <v>-9711.4</v>
      </c>
      <c r="I570">
        <v>-12009.5</v>
      </c>
      <c r="J570">
        <v>-4424.32</v>
      </c>
      <c r="K570">
        <v>-335.49299999999999</v>
      </c>
      <c r="L570">
        <v>-12937.8</v>
      </c>
      <c r="M570">
        <v>236.43100000000001</v>
      </c>
      <c r="N570">
        <v>-2785.77</v>
      </c>
      <c r="O570">
        <v>-13748</v>
      </c>
      <c r="P570">
        <v>4780.37</v>
      </c>
      <c r="Q570">
        <v>1264.3399999999999</v>
      </c>
      <c r="R570">
        <v>-9599.74</v>
      </c>
      <c r="S570">
        <v>-908.75199999999995</v>
      </c>
      <c r="T570">
        <v>-12937.4</v>
      </c>
    </row>
    <row r="571" spans="1:20" x14ac:dyDescent="0.15">
      <c r="A571">
        <v>567</v>
      </c>
      <c r="B571">
        <v>0</v>
      </c>
      <c r="C571">
        <v>-19870.8</v>
      </c>
      <c r="D571">
        <v>6874.51</v>
      </c>
      <c r="E571">
        <v>-8612.08</v>
      </c>
      <c r="F571">
        <v>19930.2</v>
      </c>
      <c r="G571">
        <v>-11514.4</v>
      </c>
      <c r="H571">
        <v>-13177.7</v>
      </c>
      <c r="I571">
        <v>-11812.2</v>
      </c>
      <c r="J571">
        <v>-4661.53</v>
      </c>
      <c r="K571">
        <v>-849.05200000000002</v>
      </c>
      <c r="L571">
        <v>-12464.4</v>
      </c>
      <c r="M571">
        <v>1224.0899999999999</v>
      </c>
      <c r="N571">
        <v>-2113.63</v>
      </c>
      <c r="O571">
        <v>-12465</v>
      </c>
      <c r="P571">
        <v>4089.3</v>
      </c>
      <c r="Q571">
        <v>1776.93</v>
      </c>
      <c r="R571">
        <v>-8790.76</v>
      </c>
      <c r="S571">
        <v>-612.53700000000003</v>
      </c>
      <c r="T571">
        <v>-13451.3</v>
      </c>
    </row>
    <row r="572" spans="1:20" x14ac:dyDescent="0.15">
      <c r="A572">
        <v>568</v>
      </c>
      <c r="B572">
        <v>1</v>
      </c>
      <c r="C572">
        <v>-20088.2</v>
      </c>
      <c r="D572">
        <v>4584.66</v>
      </c>
      <c r="E572">
        <v>-8138.59</v>
      </c>
      <c r="F572">
        <v>19733</v>
      </c>
      <c r="G572">
        <v>-9899.24</v>
      </c>
      <c r="H572">
        <v>-5319.99</v>
      </c>
      <c r="I572">
        <v>-11219.9</v>
      </c>
      <c r="J572">
        <v>-4661.63</v>
      </c>
      <c r="K572">
        <v>-1165.32</v>
      </c>
      <c r="L572">
        <v>-11792.4</v>
      </c>
      <c r="M572">
        <v>2211.66</v>
      </c>
      <c r="N572">
        <v>-1935.84</v>
      </c>
      <c r="O572">
        <v>-10509.4</v>
      </c>
      <c r="P572">
        <v>3180.69</v>
      </c>
      <c r="Q572">
        <v>2745.24</v>
      </c>
      <c r="R572">
        <v>-7447.37</v>
      </c>
      <c r="S572">
        <v>-178.08099999999999</v>
      </c>
      <c r="T572">
        <v>-13057</v>
      </c>
    </row>
    <row r="573" spans="1:20" x14ac:dyDescent="0.15">
      <c r="A573">
        <v>569</v>
      </c>
      <c r="B573">
        <v>0</v>
      </c>
      <c r="C573">
        <v>-20167.2</v>
      </c>
      <c r="D573">
        <v>2311.69</v>
      </c>
      <c r="E573">
        <v>-7407.49</v>
      </c>
      <c r="F573">
        <v>17088.8</v>
      </c>
      <c r="G573">
        <v>-4171.46</v>
      </c>
      <c r="H573">
        <v>2643.79</v>
      </c>
      <c r="I573">
        <v>-10469.200000000001</v>
      </c>
      <c r="J573">
        <v>-4622.08</v>
      </c>
      <c r="K573">
        <v>-1224.6500000000001</v>
      </c>
      <c r="L573">
        <v>-11200.2</v>
      </c>
      <c r="M573">
        <v>3159.86</v>
      </c>
      <c r="N573">
        <v>-1955.37</v>
      </c>
      <c r="O573">
        <v>-8435.7199999999993</v>
      </c>
      <c r="P573">
        <v>1877.52</v>
      </c>
      <c r="Q573">
        <v>2292.1999999999998</v>
      </c>
      <c r="R573">
        <v>-6854.13</v>
      </c>
      <c r="S573">
        <v>414.392</v>
      </c>
      <c r="T573">
        <v>-11674.8</v>
      </c>
    </row>
    <row r="574" spans="1:20" x14ac:dyDescent="0.15">
      <c r="A574">
        <v>570</v>
      </c>
      <c r="B574">
        <v>1</v>
      </c>
      <c r="C574">
        <v>-20187</v>
      </c>
      <c r="D574">
        <v>3040.31</v>
      </c>
      <c r="E574">
        <v>-6578.28</v>
      </c>
      <c r="F574">
        <v>12644.1</v>
      </c>
      <c r="G574">
        <v>274.774</v>
      </c>
      <c r="H574">
        <v>5155.37</v>
      </c>
      <c r="I574">
        <v>-9935.76</v>
      </c>
      <c r="J574">
        <v>-4582.62</v>
      </c>
      <c r="K574">
        <v>-1343.02</v>
      </c>
      <c r="L574">
        <v>-9956.2199999999993</v>
      </c>
      <c r="M574">
        <v>3752.77</v>
      </c>
      <c r="N574">
        <v>-2310.7199999999998</v>
      </c>
      <c r="O574">
        <v>-6578.43</v>
      </c>
      <c r="P574">
        <v>198.55199999999999</v>
      </c>
      <c r="Q574">
        <v>929.12400000000002</v>
      </c>
      <c r="R574">
        <v>-7130.27</v>
      </c>
      <c r="S574">
        <v>1046.51</v>
      </c>
      <c r="T574">
        <v>-9995.73</v>
      </c>
    </row>
    <row r="575" spans="1:20" x14ac:dyDescent="0.15">
      <c r="A575">
        <v>571</v>
      </c>
      <c r="B575">
        <v>0</v>
      </c>
      <c r="C575">
        <v>-19279.5</v>
      </c>
      <c r="D575">
        <v>5746.16</v>
      </c>
      <c r="E575">
        <v>-5136.7299999999996</v>
      </c>
      <c r="F575">
        <v>9305.02</v>
      </c>
      <c r="G575">
        <v>574.23500000000001</v>
      </c>
      <c r="H575">
        <v>3656.12</v>
      </c>
      <c r="I575">
        <v>-9599.85</v>
      </c>
      <c r="J575">
        <v>-4483.88</v>
      </c>
      <c r="K575">
        <v>-1540.59</v>
      </c>
      <c r="L575">
        <v>-8967.8700000000008</v>
      </c>
      <c r="M575">
        <v>3713.71</v>
      </c>
      <c r="N575">
        <v>-2844.01</v>
      </c>
      <c r="O575">
        <v>-6142.69</v>
      </c>
      <c r="P575">
        <v>-947.72199999999998</v>
      </c>
      <c r="Q575">
        <v>394.95</v>
      </c>
      <c r="R575">
        <v>-7604.48</v>
      </c>
      <c r="S575">
        <v>1579.9</v>
      </c>
      <c r="T575">
        <v>-8908.73</v>
      </c>
    </row>
    <row r="576" spans="1:20" x14ac:dyDescent="0.15">
      <c r="A576">
        <v>572</v>
      </c>
      <c r="B576">
        <v>1</v>
      </c>
      <c r="C576">
        <v>-17442.599999999999</v>
      </c>
      <c r="D576">
        <v>7525.26</v>
      </c>
      <c r="E576">
        <v>-4384.8999999999996</v>
      </c>
      <c r="F576">
        <v>7447.41</v>
      </c>
      <c r="G576">
        <v>-2466.62</v>
      </c>
      <c r="H576">
        <v>-411.55599999999998</v>
      </c>
      <c r="I576">
        <v>-9461.4599999999991</v>
      </c>
      <c r="J576">
        <v>-4365.37</v>
      </c>
      <c r="K576">
        <v>-1599.97</v>
      </c>
      <c r="L576">
        <v>-8730.64</v>
      </c>
      <c r="M576">
        <v>2983.3</v>
      </c>
      <c r="N576">
        <v>-3554.89</v>
      </c>
      <c r="O576">
        <v>-6873.25</v>
      </c>
      <c r="P576">
        <v>-1481.16</v>
      </c>
      <c r="Q576">
        <v>1046.1500000000001</v>
      </c>
      <c r="R576">
        <v>-7762.74</v>
      </c>
      <c r="S576">
        <v>1896.14</v>
      </c>
      <c r="T576">
        <v>-8927.7099999999991</v>
      </c>
    </row>
    <row r="577" spans="1:20" x14ac:dyDescent="0.15">
      <c r="A577">
        <v>573</v>
      </c>
      <c r="B577">
        <v>0</v>
      </c>
      <c r="C577">
        <v>-15487.3</v>
      </c>
      <c r="D577">
        <v>7841.75</v>
      </c>
      <c r="E577">
        <v>-5233.46</v>
      </c>
      <c r="F577">
        <v>6696.32</v>
      </c>
      <c r="G577">
        <v>-4641.5</v>
      </c>
      <c r="H577">
        <v>-5409.01</v>
      </c>
      <c r="I577">
        <v>-9481.1299999999992</v>
      </c>
      <c r="J577">
        <v>-4306.04</v>
      </c>
      <c r="K577">
        <v>-1521.02</v>
      </c>
      <c r="L577">
        <v>-8671.36</v>
      </c>
      <c r="M577">
        <v>1719.41</v>
      </c>
      <c r="N577">
        <v>-4246.45</v>
      </c>
      <c r="O577">
        <v>-7801.64</v>
      </c>
      <c r="P577">
        <v>-2014.34</v>
      </c>
      <c r="Q577">
        <v>1876.15</v>
      </c>
      <c r="R577">
        <v>-7881.05</v>
      </c>
      <c r="S577">
        <v>1955.52</v>
      </c>
      <c r="T577">
        <v>-9796.51</v>
      </c>
    </row>
    <row r="578" spans="1:20" x14ac:dyDescent="0.15">
      <c r="A578">
        <v>574</v>
      </c>
      <c r="B578">
        <v>1</v>
      </c>
      <c r="C578">
        <v>-13018.8</v>
      </c>
      <c r="D578">
        <v>8216.51</v>
      </c>
      <c r="E578">
        <v>-6557.04</v>
      </c>
      <c r="F578">
        <v>7662.46</v>
      </c>
      <c r="G578">
        <v>-4208.18</v>
      </c>
      <c r="H578">
        <v>-7900.93</v>
      </c>
      <c r="I578">
        <v>-9520.69</v>
      </c>
      <c r="J578">
        <v>-4207.3999999999996</v>
      </c>
      <c r="K578">
        <v>-1363.05</v>
      </c>
      <c r="L578">
        <v>-8750.2099999999991</v>
      </c>
      <c r="M578">
        <v>316.91899999999998</v>
      </c>
      <c r="N578">
        <v>-4444.38</v>
      </c>
      <c r="O578">
        <v>-8729.9699999999993</v>
      </c>
      <c r="P578">
        <v>-2725.32</v>
      </c>
      <c r="Q578">
        <v>1916.27</v>
      </c>
      <c r="R578">
        <v>-8275.9500000000007</v>
      </c>
      <c r="S578">
        <v>1837.11</v>
      </c>
      <c r="T578">
        <v>-10764.5</v>
      </c>
    </row>
    <row r="579" spans="1:20" x14ac:dyDescent="0.15">
      <c r="A579">
        <v>575</v>
      </c>
      <c r="B579">
        <v>0</v>
      </c>
      <c r="C579">
        <v>-10312.5</v>
      </c>
      <c r="D579">
        <v>8888.24</v>
      </c>
      <c r="E579">
        <v>-6874.23</v>
      </c>
      <c r="F579">
        <v>10012.9</v>
      </c>
      <c r="G579">
        <v>-2490.17</v>
      </c>
      <c r="H579">
        <v>-6421.57</v>
      </c>
      <c r="I579">
        <v>-9382.6</v>
      </c>
      <c r="J579">
        <v>-4088.79</v>
      </c>
      <c r="K579">
        <v>-1126.07</v>
      </c>
      <c r="L579">
        <v>-8849.1</v>
      </c>
      <c r="M579">
        <v>-1006.51</v>
      </c>
      <c r="N579">
        <v>-4187.79</v>
      </c>
      <c r="O579">
        <v>-9559.7199999999993</v>
      </c>
      <c r="P579">
        <v>-3436.51</v>
      </c>
      <c r="Q579">
        <v>1343.64</v>
      </c>
      <c r="R579">
        <v>-8631.7000000000007</v>
      </c>
      <c r="S579">
        <v>1619.86</v>
      </c>
      <c r="T579">
        <v>-11298.3</v>
      </c>
    </row>
    <row r="580" spans="1:20" x14ac:dyDescent="0.15">
      <c r="A580">
        <v>576</v>
      </c>
      <c r="B580">
        <v>1</v>
      </c>
      <c r="C580">
        <v>-7961.71</v>
      </c>
      <c r="D580">
        <v>8711.4500000000007</v>
      </c>
      <c r="E580">
        <v>-5117.8900000000003</v>
      </c>
      <c r="F580">
        <v>11456.1</v>
      </c>
      <c r="G580">
        <v>-495.11700000000002</v>
      </c>
      <c r="H580">
        <v>-5727.1</v>
      </c>
      <c r="I580">
        <v>-9165.25</v>
      </c>
      <c r="J580">
        <v>-4108.46</v>
      </c>
      <c r="K580">
        <v>-948.17200000000003</v>
      </c>
      <c r="L580">
        <v>-8947.73</v>
      </c>
      <c r="M580">
        <v>-2191.8000000000002</v>
      </c>
      <c r="N580">
        <v>-3832.19</v>
      </c>
      <c r="O580">
        <v>-10132.700000000001</v>
      </c>
      <c r="P580">
        <v>-4029.13</v>
      </c>
      <c r="Q580">
        <v>573.38099999999997</v>
      </c>
      <c r="R580">
        <v>-8553.06</v>
      </c>
      <c r="S580">
        <v>1422.28</v>
      </c>
      <c r="T580">
        <v>-11219.7</v>
      </c>
    </row>
    <row r="581" spans="1:20" x14ac:dyDescent="0.15">
      <c r="A581">
        <v>577</v>
      </c>
      <c r="B581">
        <v>0</v>
      </c>
      <c r="C581">
        <v>-5887.59</v>
      </c>
      <c r="D581">
        <v>5711.95</v>
      </c>
      <c r="E581">
        <v>-872.89599999999996</v>
      </c>
      <c r="F581">
        <v>10766.4</v>
      </c>
      <c r="G581">
        <v>947.46900000000005</v>
      </c>
      <c r="H581">
        <v>-6261.94</v>
      </c>
      <c r="I581">
        <v>-9026.9599999999991</v>
      </c>
      <c r="J581">
        <v>-4167.74</v>
      </c>
      <c r="K581">
        <v>-908.61300000000006</v>
      </c>
      <c r="L581">
        <v>-9086.08</v>
      </c>
      <c r="M581">
        <v>-3080.9</v>
      </c>
      <c r="N581">
        <v>-3575.33</v>
      </c>
      <c r="O581">
        <v>-10291.1</v>
      </c>
      <c r="P581">
        <v>-4404.66</v>
      </c>
      <c r="Q581">
        <v>0.21640400000000001</v>
      </c>
      <c r="R581">
        <v>-8000.26</v>
      </c>
      <c r="S581">
        <v>1343.17</v>
      </c>
      <c r="T581">
        <v>-10587.9</v>
      </c>
    </row>
    <row r="582" spans="1:20" x14ac:dyDescent="0.15">
      <c r="A582">
        <v>578</v>
      </c>
      <c r="B582">
        <v>1</v>
      </c>
      <c r="C582">
        <v>-3202.26</v>
      </c>
      <c r="D582">
        <v>-646.54200000000003</v>
      </c>
      <c r="E582">
        <v>1955.41</v>
      </c>
      <c r="F582">
        <v>9304.15</v>
      </c>
      <c r="G582">
        <v>790.976</v>
      </c>
      <c r="H582">
        <v>-6103.32</v>
      </c>
      <c r="I582">
        <v>-8849.27</v>
      </c>
      <c r="J582">
        <v>-4128.3500000000004</v>
      </c>
      <c r="K582">
        <v>-888.88800000000003</v>
      </c>
      <c r="L582">
        <v>-8948.11</v>
      </c>
      <c r="M582">
        <v>-3476.38</v>
      </c>
      <c r="N582">
        <v>-3377.81</v>
      </c>
      <c r="O582">
        <v>-9995.08</v>
      </c>
      <c r="P582">
        <v>-4227.41</v>
      </c>
      <c r="Q582">
        <v>-197.47</v>
      </c>
      <c r="R582">
        <v>-7269.4</v>
      </c>
      <c r="S582">
        <v>1343.17</v>
      </c>
      <c r="T582">
        <v>-9758.27</v>
      </c>
    </row>
    <row r="583" spans="1:20" x14ac:dyDescent="0.15">
      <c r="A583">
        <v>579</v>
      </c>
      <c r="B583">
        <v>0</v>
      </c>
      <c r="C583">
        <v>-1027.79</v>
      </c>
      <c r="D583">
        <v>-6515.43</v>
      </c>
      <c r="E583">
        <v>-1535.7</v>
      </c>
      <c r="F583">
        <v>8809.5400000000009</v>
      </c>
      <c r="G583">
        <v>-473.17099999999999</v>
      </c>
      <c r="H583">
        <v>-6162.88</v>
      </c>
      <c r="I583">
        <v>-8572.7900000000009</v>
      </c>
      <c r="J583">
        <v>-3950.66</v>
      </c>
      <c r="K583">
        <v>-849.38400000000001</v>
      </c>
      <c r="L583">
        <v>-8632.02</v>
      </c>
      <c r="M583">
        <v>-3456.76</v>
      </c>
      <c r="N583">
        <v>-3298.63</v>
      </c>
      <c r="O583">
        <v>-9501.2999999999993</v>
      </c>
      <c r="P583">
        <v>-3615.17</v>
      </c>
      <c r="Q583">
        <v>-177.85499999999999</v>
      </c>
      <c r="R583">
        <v>-6637.22</v>
      </c>
      <c r="S583">
        <v>1343.17</v>
      </c>
      <c r="T583">
        <v>-9007.6200000000008</v>
      </c>
    </row>
    <row r="584" spans="1:20" x14ac:dyDescent="0.15">
      <c r="A584">
        <v>580</v>
      </c>
      <c r="B584">
        <v>1</v>
      </c>
      <c r="C584">
        <v>-1736.52</v>
      </c>
      <c r="D584">
        <v>-7073.53</v>
      </c>
      <c r="E584">
        <v>-8192.84</v>
      </c>
      <c r="F584">
        <v>9421.11</v>
      </c>
      <c r="G584">
        <v>-1204.76</v>
      </c>
      <c r="H584">
        <v>-5275.06</v>
      </c>
      <c r="I584">
        <v>-8197.58</v>
      </c>
      <c r="J584">
        <v>-3772.81</v>
      </c>
      <c r="K584">
        <v>-849.32799999999997</v>
      </c>
      <c r="L584">
        <v>-8631.6299999999992</v>
      </c>
      <c r="M584">
        <v>-3239.63</v>
      </c>
      <c r="N584">
        <v>-3377.59</v>
      </c>
      <c r="O584">
        <v>-9106.08</v>
      </c>
      <c r="P584">
        <v>-2805.53</v>
      </c>
      <c r="Q584">
        <v>-19.8935</v>
      </c>
      <c r="R584">
        <v>-6163.05</v>
      </c>
      <c r="S584">
        <v>1244.55</v>
      </c>
      <c r="T584">
        <v>-8454.34</v>
      </c>
    </row>
    <row r="585" spans="1:20" x14ac:dyDescent="0.15">
      <c r="A585">
        <v>581</v>
      </c>
      <c r="B585">
        <v>0</v>
      </c>
      <c r="C585">
        <v>-3712.32</v>
      </c>
      <c r="D585">
        <v>-2079.08</v>
      </c>
      <c r="E585">
        <v>-11160.3</v>
      </c>
      <c r="F585">
        <v>10310.299999999999</v>
      </c>
      <c r="G585">
        <v>-1185.32</v>
      </c>
      <c r="H585">
        <v>-4897.9799999999996</v>
      </c>
      <c r="I585">
        <v>-7881.38</v>
      </c>
      <c r="J585">
        <v>-3713.46</v>
      </c>
      <c r="K585">
        <v>-829.66099999999994</v>
      </c>
      <c r="L585">
        <v>-9006.7800000000007</v>
      </c>
      <c r="M585">
        <v>-3061.66</v>
      </c>
      <c r="N585">
        <v>-3614.44</v>
      </c>
      <c r="O585">
        <v>-9007.07</v>
      </c>
      <c r="P585">
        <v>-1896.87</v>
      </c>
      <c r="Q585">
        <v>59.286099999999998</v>
      </c>
      <c r="R585">
        <v>-5827.18</v>
      </c>
      <c r="S585">
        <v>1027.3</v>
      </c>
      <c r="T585">
        <v>-8236.81</v>
      </c>
    </row>
    <row r="586" spans="1:20" x14ac:dyDescent="0.15">
      <c r="A586">
        <v>582</v>
      </c>
      <c r="B586">
        <v>1</v>
      </c>
      <c r="C586">
        <v>-3517.39</v>
      </c>
      <c r="D586">
        <v>5110.46</v>
      </c>
      <c r="E586">
        <v>-9108.7000000000007</v>
      </c>
      <c r="F586">
        <v>10646.5</v>
      </c>
      <c r="G586">
        <v>-1382.21</v>
      </c>
      <c r="H586">
        <v>-6634.91</v>
      </c>
      <c r="I586">
        <v>-7821.92</v>
      </c>
      <c r="J586">
        <v>-3733.19</v>
      </c>
      <c r="K586">
        <v>-711.20500000000004</v>
      </c>
      <c r="L586">
        <v>-9342.77</v>
      </c>
      <c r="M586">
        <v>-2982.71</v>
      </c>
      <c r="N586">
        <v>-3950.26</v>
      </c>
      <c r="O586">
        <v>-9046.6299999999992</v>
      </c>
      <c r="P586">
        <v>-1106.6600000000001</v>
      </c>
      <c r="Q586">
        <v>-98.559200000000004</v>
      </c>
      <c r="R586">
        <v>-5649.26</v>
      </c>
      <c r="S586">
        <v>849.44299999999998</v>
      </c>
      <c r="T586">
        <v>-8276.2000000000007</v>
      </c>
    </row>
    <row r="587" spans="1:20" x14ac:dyDescent="0.15">
      <c r="A587">
        <v>583</v>
      </c>
      <c r="B587">
        <v>0</v>
      </c>
      <c r="C587">
        <v>-1778.84</v>
      </c>
      <c r="D587">
        <v>10348</v>
      </c>
      <c r="E587">
        <v>-4665.34</v>
      </c>
      <c r="F587">
        <v>11001.6</v>
      </c>
      <c r="G587">
        <v>-2191.79</v>
      </c>
      <c r="H587">
        <v>-7999.66</v>
      </c>
      <c r="I587">
        <v>-7900.93</v>
      </c>
      <c r="J587">
        <v>-3733.25</v>
      </c>
      <c r="K587">
        <v>-494.017</v>
      </c>
      <c r="L587">
        <v>-9402.23</v>
      </c>
      <c r="M587">
        <v>-2923.36</v>
      </c>
      <c r="N587">
        <v>-4226.8500000000004</v>
      </c>
      <c r="O587">
        <v>-8948.01</v>
      </c>
      <c r="P587">
        <v>-415.30099999999999</v>
      </c>
      <c r="Q587">
        <v>-355.36799999999999</v>
      </c>
      <c r="R587">
        <v>-5629.42</v>
      </c>
      <c r="S587">
        <v>730.92899999999997</v>
      </c>
      <c r="T587">
        <v>-8453.8799999999992</v>
      </c>
    </row>
    <row r="588" spans="1:20" x14ac:dyDescent="0.15">
      <c r="A588">
        <v>584</v>
      </c>
      <c r="B588">
        <v>1</v>
      </c>
      <c r="C588">
        <v>-1303.25</v>
      </c>
      <c r="D588">
        <v>11575.4</v>
      </c>
      <c r="E588">
        <v>-1048.52</v>
      </c>
      <c r="F588">
        <v>11850.7</v>
      </c>
      <c r="G588">
        <v>-2706.06</v>
      </c>
      <c r="H588">
        <v>-6540.35</v>
      </c>
      <c r="I588">
        <v>-7999.66</v>
      </c>
      <c r="J588">
        <v>-3654.3</v>
      </c>
      <c r="K588">
        <v>-256.93099999999998</v>
      </c>
      <c r="L588">
        <v>-9106.27</v>
      </c>
      <c r="M588">
        <v>-2864.2</v>
      </c>
      <c r="N588">
        <v>-4384.99</v>
      </c>
      <c r="O588">
        <v>-8730.77</v>
      </c>
      <c r="P588">
        <v>216.83099999999999</v>
      </c>
      <c r="Q588">
        <v>-493.78199999999998</v>
      </c>
      <c r="R588">
        <v>-5668.93</v>
      </c>
      <c r="S588">
        <v>671.58399999999995</v>
      </c>
      <c r="T588">
        <v>-8690.91</v>
      </c>
    </row>
    <row r="589" spans="1:20" x14ac:dyDescent="0.15">
      <c r="A589">
        <v>585</v>
      </c>
      <c r="B589">
        <v>0</v>
      </c>
      <c r="C589">
        <v>-1225.19</v>
      </c>
      <c r="D589">
        <v>8044.16</v>
      </c>
      <c r="E589">
        <v>-236.608</v>
      </c>
      <c r="F589">
        <v>12345.3</v>
      </c>
      <c r="G589">
        <v>-2193.34</v>
      </c>
      <c r="H589">
        <v>-4188.79</v>
      </c>
      <c r="I589">
        <v>-8118.17</v>
      </c>
      <c r="J589">
        <v>-3516.06</v>
      </c>
      <c r="K589">
        <v>-59.407899999999998</v>
      </c>
      <c r="L589">
        <v>-8632.16</v>
      </c>
      <c r="M589">
        <v>-2725.96</v>
      </c>
      <c r="N589">
        <v>-4444.2700000000004</v>
      </c>
      <c r="O589">
        <v>-8335.9599999999991</v>
      </c>
      <c r="P589">
        <v>651.62099999999998</v>
      </c>
      <c r="Q589">
        <v>-414.952</v>
      </c>
      <c r="R589">
        <v>-5609.82</v>
      </c>
      <c r="S589">
        <v>691.30600000000004</v>
      </c>
      <c r="T589">
        <v>-8770.16</v>
      </c>
    </row>
    <row r="590" spans="1:20" x14ac:dyDescent="0.15">
      <c r="A590">
        <v>586</v>
      </c>
      <c r="B590">
        <v>1</v>
      </c>
      <c r="C590">
        <v>-21.061199999999999</v>
      </c>
      <c r="D590">
        <v>1802.13</v>
      </c>
      <c r="E590">
        <v>-1282.72</v>
      </c>
      <c r="F590">
        <v>11891.7</v>
      </c>
      <c r="G590">
        <v>-1008.38</v>
      </c>
      <c r="H590">
        <v>-3515.7</v>
      </c>
      <c r="I590">
        <v>-8295.85</v>
      </c>
      <c r="J590">
        <v>-3298.87</v>
      </c>
      <c r="K590">
        <v>78.948999999999998</v>
      </c>
      <c r="L590">
        <v>-8355.3799999999992</v>
      </c>
      <c r="M590">
        <v>-2469.33</v>
      </c>
      <c r="N590">
        <v>-4483.78</v>
      </c>
      <c r="O590">
        <v>-7842.06</v>
      </c>
      <c r="P590">
        <v>1007.04</v>
      </c>
      <c r="Q590">
        <v>-276.59500000000003</v>
      </c>
      <c r="R590">
        <v>-5412.36</v>
      </c>
      <c r="S590">
        <v>671.64499999999998</v>
      </c>
      <c r="T590">
        <v>-8612.26</v>
      </c>
    </row>
    <row r="591" spans="1:20" x14ac:dyDescent="0.15">
      <c r="A591">
        <v>587</v>
      </c>
      <c r="B591">
        <v>0</v>
      </c>
      <c r="C591">
        <v>1105.71</v>
      </c>
      <c r="D591">
        <v>-2743.22</v>
      </c>
      <c r="E591">
        <v>-2626.19</v>
      </c>
      <c r="F591">
        <v>11200</v>
      </c>
      <c r="G591">
        <v>19.1677</v>
      </c>
      <c r="H591">
        <v>-4009.23</v>
      </c>
      <c r="I591">
        <v>-8394.83</v>
      </c>
      <c r="J591">
        <v>-2982.9</v>
      </c>
      <c r="K591">
        <v>177.68</v>
      </c>
      <c r="L591">
        <v>-8256.59</v>
      </c>
      <c r="M591">
        <v>-2054.63</v>
      </c>
      <c r="N591">
        <v>-4444.3999999999996</v>
      </c>
      <c r="O591">
        <v>-7545.56</v>
      </c>
      <c r="P591">
        <v>1323.26</v>
      </c>
      <c r="Q591">
        <v>-335.63799999999998</v>
      </c>
      <c r="R591">
        <v>-5214.7700000000004</v>
      </c>
      <c r="S591">
        <v>572.91399999999999</v>
      </c>
      <c r="T591">
        <v>-8375.23</v>
      </c>
    </row>
    <row r="592" spans="1:20" x14ac:dyDescent="0.15">
      <c r="A592">
        <v>588</v>
      </c>
      <c r="B592">
        <v>1</v>
      </c>
      <c r="C592">
        <v>791.03300000000002</v>
      </c>
      <c r="D592">
        <v>-4227.09</v>
      </c>
      <c r="E592">
        <v>-3653.49</v>
      </c>
      <c r="F592">
        <v>10982.3</v>
      </c>
      <c r="G592">
        <v>296.44299999999998</v>
      </c>
      <c r="H592">
        <v>-4306.1000000000004</v>
      </c>
      <c r="I592">
        <v>-8237</v>
      </c>
      <c r="J592">
        <v>-2627.36</v>
      </c>
      <c r="K592">
        <v>256.75099999999998</v>
      </c>
      <c r="L592">
        <v>-7960.65</v>
      </c>
      <c r="M592">
        <v>-1560.85</v>
      </c>
      <c r="N592">
        <v>-4365.33</v>
      </c>
      <c r="O592">
        <v>-7446.71</v>
      </c>
      <c r="P592">
        <v>1382.73</v>
      </c>
      <c r="Q592">
        <v>-513.43899999999996</v>
      </c>
      <c r="R592">
        <v>-5096.2</v>
      </c>
      <c r="S592">
        <v>454.4</v>
      </c>
      <c r="T592">
        <v>-8079.04</v>
      </c>
    </row>
    <row r="593" spans="1:20" x14ac:dyDescent="0.15">
      <c r="A593">
        <v>589</v>
      </c>
      <c r="B593">
        <v>0</v>
      </c>
      <c r="C593">
        <v>-157.452</v>
      </c>
      <c r="D593">
        <v>-3221.2</v>
      </c>
      <c r="E593">
        <v>-4147.95</v>
      </c>
      <c r="F593">
        <v>11120.5</v>
      </c>
      <c r="G593">
        <v>-118.011</v>
      </c>
      <c r="H593">
        <v>-4069.32</v>
      </c>
      <c r="I593">
        <v>-7901.3</v>
      </c>
      <c r="J593">
        <v>-2370.42</v>
      </c>
      <c r="K593">
        <v>355.41800000000001</v>
      </c>
      <c r="L593">
        <v>-7525.97</v>
      </c>
      <c r="M593">
        <v>-988.12800000000004</v>
      </c>
      <c r="N593">
        <v>-4384.9799999999996</v>
      </c>
      <c r="O593">
        <v>-7426.93</v>
      </c>
      <c r="P593">
        <v>1264.28</v>
      </c>
      <c r="Q593">
        <v>-671.45799999999997</v>
      </c>
      <c r="R593">
        <v>-5115.79</v>
      </c>
      <c r="S593">
        <v>335.88600000000002</v>
      </c>
      <c r="T593">
        <v>-7802.38</v>
      </c>
    </row>
    <row r="594" spans="1:20" x14ac:dyDescent="0.15">
      <c r="A594">
        <v>590</v>
      </c>
      <c r="B594">
        <v>1</v>
      </c>
      <c r="C594">
        <v>-671.32899999999995</v>
      </c>
      <c r="D594">
        <v>-1581.28</v>
      </c>
      <c r="E594">
        <v>-4148.08</v>
      </c>
      <c r="F594">
        <v>11278.6</v>
      </c>
      <c r="G594">
        <v>-454.27499999999998</v>
      </c>
      <c r="H594">
        <v>-3555.95</v>
      </c>
      <c r="I594">
        <v>-7604.86</v>
      </c>
      <c r="J594">
        <v>-2153.2399999999998</v>
      </c>
      <c r="K594">
        <v>395.113</v>
      </c>
      <c r="L594">
        <v>-7328.2</v>
      </c>
      <c r="M594">
        <v>-494.09899999999999</v>
      </c>
      <c r="N594">
        <v>-4503.43</v>
      </c>
      <c r="O594">
        <v>-7505.81</v>
      </c>
      <c r="P594">
        <v>1007.66</v>
      </c>
      <c r="Q594">
        <v>-868.91700000000003</v>
      </c>
      <c r="R594">
        <v>-5194.87</v>
      </c>
      <c r="S594">
        <v>256.81400000000002</v>
      </c>
      <c r="T594">
        <v>-7664.02</v>
      </c>
    </row>
    <row r="595" spans="1:20" x14ac:dyDescent="0.15">
      <c r="A595">
        <v>591</v>
      </c>
      <c r="B595">
        <v>0</v>
      </c>
      <c r="C595">
        <v>-809.88300000000004</v>
      </c>
      <c r="D595">
        <v>-652.25099999999998</v>
      </c>
      <c r="E595">
        <v>-3970.47</v>
      </c>
      <c r="F595">
        <v>11239.3</v>
      </c>
      <c r="G595">
        <v>-237.417</v>
      </c>
      <c r="H595">
        <v>-3081.64</v>
      </c>
      <c r="I595">
        <v>-7545.38</v>
      </c>
      <c r="J595">
        <v>-1896.43</v>
      </c>
      <c r="K595">
        <v>158.34200000000001</v>
      </c>
      <c r="L595">
        <v>-7229.53</v>
      </c>
      <c r="M595">
        <v>-99.117099999999994</v>
      </c>
      <c r="N595">
        <v>-4562.8500000000004</v>
      </c>
      <c r="O595">
        <v>-7683.55</v>
      </c>
      <c r="P595">
        <v>750.72299999999996</v>
      </c>
      <c r="Q595">
        <v>-1046.78</v>
      </c>
      <c r="R595">
        <v>-5234.37</v>
      </c>
      <c r="S595">
        <v>217.309</v>
      </c>
      <c r="T595">
        <v>-7683.61</v>
      </c>
    </row>
    <row r="596" spans="1:20" x14ac:dyDescent="0.15">
      <c r="A596">
        <v>592</v>
      </c>
      <c r="B596">
        <v>1</v>
      </c>
      <c r="C596">
        <v>-612.62</v>
      </c>
      <c r="D596">
        <v>-296.45</v>
      </c>
      <c r="E596">
        <v>-3674.22</v>
      </c>
      <c r="F596">
        <v>11041.8</v>
      </c>
      <c r="G596">
        <v>433.83699999999999</v>
      </c>
      <c r="H596">
        <v>-3199.44</v>
      </c>
      <c r="I596">
        <v>-7486.35</v>
      </c>
      <c r="J596">
        <v>-1718.56</v>
      </c>
      <c r="K596">
        <v>-39.504899999999999</v>
      </c>
      <c r="L596">
        <v>-7091.23</v>
      </c>
      <c r="M596">
        <v>256.55399999999997</v>
      </c>
      <c r="N596">
        <v>-4602.2299999999996</v>
      </c>
      <c r="O596">
        <v>-7802.19</v>
      </c>
      <c r="P596">
        <v>612.42399999999998</v>
      </c>
      <c r="Q596">
        <v>-1145.58</v>
      </c>
      <c r="R596">
        <v>-5254.16</v>
      </c>
      <c r="S596">
        <v>158.08500000000001</v>
      </c>
      <c r="T596">
        <v>-7841.57</v>
      </c>
    </row>
    <row r="597" spans="1:20" x14ac:dyDescent="0.15">
      <c r="A597">
        <v>593</v>
      </c>
      <c r="B597">
        <v>0</v>
      </c>
      <c r="C597">
        <v>-493.71300000000002</v>
      </c>
      <c r="D597">
        <v>-0.32963199999999998</v>
      </c>
      <c r="E597">
        <v>-3160.99</v>
      </c>
      <c r="F597">
        <v>10903.4</v>
      </c>
      <c r="G597">
        <v>947.98699999999997</v>
      </c>
      <c r="H597">
        <v>-4225.78</v>
      </c>
      <c r="I597">
        <v>-7131.07</v>
      </c>
      <c r="J597">
        <v>-1639.49</v>
      </c>
      <c r="K597">
        <v>39.373100000000001</v>
      </c>
      <c r="L597">
        <v>-6953</v>
      </c>
      <c r="M597">
        <v>493.64699999999999</v>
      </c>
      <c r="N597">
        <v>-4720.74</v>
      </c>
      <c r="O597">
        <v>-7743.1</v>
      </c>
      <c r="P597">
        <v>572.78899999999999</v>
      </c>
      <c r="Q597">
        <v>-1224.5899999999999</v>
      </c>
      <c r="R597">
        <v>-5273.88</v>
      </c>
      <c r="S597">
        <v>98.795299999999997</v>
      </c>
      <c r="T597">
        <v>-7999.65</v>
      </c>
    </row>
    <row r="598" spans="1:20" x14ac:dyDescent="0.15">
      <c r="A598">
        <v>594</v>
      </c>
      <c r="B598">
        <v>1</v>
      </c>
      <c r="C598">
        <v>-829.13699999999994</v>
      </c>
      <c r="D598">
        <v>453.87400000000002</v>
      </c>
      <c r="E598">
        <v>-2311.87</v>
      </c>
      <c r="F598">
        <v>10804.7</v>
      </c>
      <c r="G598">
        <v>691.90200000000004</v>
      </c>
      <c r="H598">
        <v>-5372</v>
      </c>
      <c r="I598">
        <v>-6775.26</v>
      </c>
      <c r="J598">
        <v>-1659.14</v>
      </c>
      <c r="K598">
        <v>197.39099999999999</v>
      </c>
      <c r="L598">
        <v>-6794.98</v>
      </c>
      <c r="M598">
        <v>592.57399999999996</v>
      </c>
      <c r="N598">
        <v>-4819.53</v>
      </c>
      <c r="O598">
        <v>-7604.8</v>
      </c>
      <c r="P598">
        <v>513.697</v>
      </c>
      <c r="Q598">
        <v>-1303.5999999999999</v>
      </c>
      <c r="R598">
        <v>-5234.5</v>
      </c>
      <c r="S598">
        <v>0.13322300000000001</v>
      </c>
      <c r="T598">
        <v>-8039.29</v>
      </c>
    </row>
    <row r="599" spans="1:20" x14ac:dyDescent="0.15">
      <c r="A599">
        <v>595</v>
      </c>
      <c r="B599">
        <v>0</v>
      </c>
      <c r="C599">
        <v>-1461.08</v>
      </c>
      <c r="D599">
        <v>967.43299999999999</v>
      </c>
      <c r="E599">
        <v>-1600.32</v>
      </c>
      <c r="F599">
        <v>10587.6</v>
      </c>
      <c r="G599">
        <v>-97.988399999999999</v>
      </c>
      <c r="H599">
        <v>-5688.84</v>
      </c>
      <c r="I599">
        <v>-6636.9</v>
      </c>
      <c r="J599">
        <v>-1817.02</v>
      </c>
      <c r="K599">
        <v>394.84699999999998</v>
      </c>
      <c r="L599">
        <v>-6617.24</v>
      </c>
      <c r="M599">
        <v>612.29300000000001</v>
      </c>
      <c r="N599">
        <v>-4878.82</v>
      </c>
      <c r="O599">
        <v>-7387.69</v>
      </c>
      <c r="P599">
        <v>454.27300000000002</v>
      </c>
      <c r="Q599">
        <v>-1323.45</v>
      </c>
      <c r="R599">
        <v>-5076.55</v>
      </c>
      <c r="S599">
        <v>-98.728700000000003</v>
      </c>
      <c r="T599">
        <v>-7960.34</v>
      </c>
    </row>
    <row r="600" spans="1:20" x14ac:dyDescent="0.15">
      <c r="A600">
        <v>596</v>
      </c>
      <c r="B600">
        <v>1</v>
      </c>
      <c r="C600">
        <v>-2132.7199999999998</v>
      </c>
      <c r="D600">
        <v>1441.56</v>
      </c>
      <c r="E600">
        <v>-1323.52</v>
      </c>
      <c r="F600">
        <v>10251.799999999999</v>
      </c>
      <c r="G600">
        <v>-809.40899999999999</v>
      </c>
      <c r="H600">
        <v>-5353.36</v>
      </c>
      <c r="I600">
        <v>-6597.32</v>
      </c>
      <c r="J600">
        <v>-1994.9</v>
      </c>
      <c r="K600">
        <v>592.43799999999999</v>
      </c>
      <c r="L600">
        <v>-6518.31</v>
      </c>
      <c r="M600">
        <v>632.07899999999995</v>
      </c>
      <c r="N600">
        <v>-4878.8900000000003</v>
      </c>
      <c r="O600">
        <v>-7170.25</v>
      </c>
      <c r="P600">
        <v>414.904</v>
      </c>
      <c r="Q600">
        <v>-1283.94</v>
      </c>
      <c r="R600">
        <v>-4819.87</v>
      </c>
      <c r="S600">
        <v>-118.515</v>
      </c>
      <c r="T600">
        <v>-7762.96</v>
      </c>
    </row>
    <row r="601" spans="1:20" x14ac:dyDescent="0.15">
      <c r="A601">
        <v>597</v>
      </c>
      <c r="B601">
        <v>0</v>
      </c>
      <c r="C601">
        <v>-2725.36</v>
      </c>
      <c r="D601">
        <v>1777.52</v>
      </c>
      <c r="E601">
        <v>-1244.44</v>
      </c>
      <c r="F601">
        <v>10172.299999999999</v>
      </c>
      <c r="G601">
        <v>-1244.0999999999999</v>
      </c>
      <c r="H601">
        <v>-4879.24</v>
      </c>
      <c r="I601">
        <v>-6459.3</v>
      </c>
      <c r="J601">
        <v>-2152.85</v>
      </c>
      <c r="K601">
        <v>750.45600000000002</v>
      </c>
      <c r="L601">
        <v>-6557.75</v>
      </c>
      <c r="M601">
        <v>533.48800000000006</v>
      </c>
      <c r="N601">
        <v>-4780.2299999999996</v>
      </c>
      <c r="O601">
        <v>-7170.04</v>
      </c>
      <c r="P601">
        <v>197.79900000000001</v>
      </c>
      <c r="Q601">
        <v>-1283.8800000000001</v>
      </c>
      <c r="R601">
        <v>-4444.68</v>
      </c>
      <c r="S601">
        <v>-118.515</v>
      </c>
      <c r="T601">
        <v>-7565.3</v>
      </c>
    </row>
    <row r="602" spans="1:20" x14ac:dyDescent="0.15">
      <c r="A602">
        <v>598</v>
      </c>
      <c r="B602">
        <v>1</v>
      </c>
      <c r="C602">
        <v>-3377.01</v>
      </c>
      <c r="D602">
        <v>1856.8</v>
      </c>
      <c r="E602">
        <v>-968.322</v>
      </c>
      <c r="F602">
        <v>10606.5</v>
      </c>
      <c r="G602">
        <v>-1619.36</v>
      </c>
      <c r="H602">
        <v>-4622.1499999999996</v>
      </c>
      <c r="I602">
        <v>-6163.05</v>
      </c>
      <c r="J602">
        <v>-2291.2199999999998</v>
      </c>
      <c r="K602">
        <v>731.01499999999999</v>
      </c>
      <c r="L602">
        <v>-6577.61</v>
      </c>
      <c r="M602">
        <v>395.11900000000003</v>
      </c>
      <c r="N602">
        <v>-4661.6499999999996</v>
      </c>
      <c r="O602">
        <v>-7229.4</v>
      </c>
      <c r="P602">
        <v>-98.519400000000005</v>
      </c>
      <c r="Q602">
        <v>-1323.38</v>
      </c>
      <c r="R602">
        <v>-4049.57</v>
      </c>
      <c r="S602">
        <v>-138.233</v>
      </c>
      <c r="T602">
        <v>-7427.07</v>
      </c>
    </row>
    <row r="603" spans="1:20" x14ac:dyDescent="0.15">
      <c r="A603">
        <v>599</v>
      </c>
      <c r="B603">
        <v>0</v>
      </c>
      <c r="C603">
        <v>-4127.6000000000004</v>
      </c>
      <c r="D603">
        <v>1718.64</v>
      </c>
      <c r="E603">
        <v>-553.34900000000005</v>
      </c>
      <c r="F603">
        <v>11278.1</v>
      </c>
      <c r="G603">
        <v>-1955.25</v>
      </c>
      <c r="H603">
        <v>-4523.42</v>
      </c>
      <c r="I603">
        <v>-6063.9</v>
      </c>
      <c r="J603">
        <v>-2173.0500000000002</v>
      </c>
      <c r="K603">
        <v>533.49199999999996</v>
      </c>
      <c r="L603">
        <v>-6478.95</v>
      </c>
      <c r="M603">
        <v>276.67500000000001</v>
      </c>
      <c r="N603">
        <v>-4602.3599999999997</v>
      </c>
      <c r="O603">
        <v>-7111.1</v>
      </c>
      <c r="P603">
        <v>-276.464</v>
      </c>
      <c r="Q603">
        <v>-1343.17</v>
      </c>
      <c r="R603">
        <v>-3713.74</v>
      </c>
      <c r="S603">
        <v>-158.02000000000001</v>
      </c>
      <c r="T603">
        <v>-7249.33</v>
      </c>
    </row>
    <row r="604" spans="1:20" x14ac:dyDescent="0.15">
      <c r="A604">
        <v>600</v>
      </c>
      <c r="B604">
        <v>1</v>
      </c>
      <c r="C604">
        <v>-4957.05</v>
      </c>
      <c r="D604">
        <v>1540.83</v>
      </c>
      <c r="E604">
        <v>-473.91800000000001</v>
      </c>
      <c r="F604">
        <v>11555.3</v>
      </c>
      <c r="G604">
        <v>-2212.06</v>
      </c>
      <c r="H604">
        <v>-4365.47</v>
      </c>
      <c r="I604">
        <v>-6083.83</v>
      </c>
      <c r="J604">
        <v>-1975.32</v>
      </c>
      <c r="K604">
        <v>395.12</v>
      </c>
      <c r="L604">
        <v>-6380.08</v>
      </c>
      <c r="M604">
        <v>177.80799999999999</v>
      </c>
      <c r="N604">
        <v>-4543.1400000000003</v>
      </c>
      <c r="O604">
        <v>-6913.5</v>
      </c>
      <c r="P604">
        <v>-414.625</v>
      </c>
      <c r="Q604">
        <v>-1362.88</v>
      </c>
      <c r="R604">
        <v>-3476.58</v>
      </c>
      <c r="S604">
        <v>-177.73699999999999</v>
      </c>
      <c r="T604">
        <v>-7091.24</v>
      </c>
    </row>
    <row r="605" spans="1:20" x14ac:dyDescent="0.15">
      <c r="A605">
        <v>601</v>
      </c>
      <c r="B605">
        <v>0</v>
      </c>
      <c r="C605">
        <v>-5845.94</v>
      </c>
      <c r="D605">
        <v>1402.53</v>
      </c>
      <c r="E605">
        <v>-671.36900000000003</v>
      </c>
      <c r="F605">
        <v>11338.2</v>
      </c>
      <c r="G605">
        <v>-2173.06</v>
      </c>
      <c r="H605">
        <v>-4049.65</v>
      </c>
      <c r="I605">
        <v>-6044.25</v>
      </c>
      <c r="J605">
        <v>-1955.46</v>
      </c>
      <c r="K605">
        <v>375.26100000000002</v>
      </c>
      <c r="L605">
        <v>-6281.43</v>
      </c>
      <c r="M605">
        <v>98.869600000000005</v>
      </c>
      <c r="N605">
        <v>-4543</v>
      </c>
      <c r="O605">
        <v>-6775.2</v>
      </c>
      <c r="P605">
        <v>-493.84699999999998</v>
      </c>
      <c r="Q605">
        <v>-1441.82</v>
      </c>
      <c r="R605">
        <v>-3338.27</v>
      </c>
      <c r="S605">
        <v>-236.958</v>
      </c>
      <c r="T605">
        <v>-7051.59</v>
      </c>
    </row>
    <row r="606" spans="1:20" x14ac:dyDescent="0.15">
      <c r="A606">
        <v>602</v>
      </c>
      <c r="B606">
        <v>1</v>
      </c>
      <c r="C606">
        <v>-6793.91</v>
      </c>
      <c r="D606">
        <v>1520.61</v>
      </c>
      <c r="E606">
        <v>-868.96400000000006</v>
      </c>
      <c r="F606">
        <v>11081.3</v>
      </c>
      <c r="G606">
        <v>-1778.16</v>
      </c>
      <c r="H606">
        <v>-3634.81</v>
      </c>
      <c r="I606">
        <v>-5985.1</v>
      </c>
      <c r="J606">
        <v>-1935.81</v>
      </c>
      <c r="K606">
        <v>434.48200000000003</v>
      </c>
      <c r="L606">
        <v>-6162.84</v>
      </c>
      <c r="M606">
        <v>19.788599999999999</v>
      </c>
      <c r="N606">
        <v>-4622</v>
      </c>
      <c r="O606">
        <v>-6735.55</v>
      </c>
      <c r="P606">
        <v>-513.49199999999996</v>
      </c>
      <c r="Q606">
        <v>-1520.9</v>
      </c>
      <c r="R606">
        <v>-3259.19</v>
      </c>
      <c r="S606">
        <v>-296.25099999999998</v>
      </c>
      <c r="T606">
        <v>-7091.1</v>
      </c>
    </row>
    <row r="607" spans="1:20" x14ac:dyDescent="0.15">
      <c r="A607">
        <v>603</v>
      </c>
      <c r="B607">
        <v>0</v>
      </c>
      <c r="C607">
        <v>-7683.02</v>
      </c>
      <c r="D607">
        <v>1876.16</v>
      </c>
      <c r="E607">
        <v>-987.55</v>
      </c>
      <c r="F607">
        <v>11081</v>
      </c>
      <c r="G607">
        <v>-1363.25</v>
      </c>
      <c r="H607">
        <v>-3476.36</v>
      </c>
      <c r="I607">
        <v>-5748.3</v>
      </c>
      <c r="J607">
        <v>-1896.24</v>
      </c>
      <c r="K607">
        <v>533.20699999999999</v>
      </c>
      <c r="L607">
        <v>-6261.28</v>
      </c>
      <c r="M607">
        <v>59.148099999999999</v>
      </c>
      <c r="N607">
        <v>-4701.01</v>
      </c>
      <c r="O607">
        <v>-6814.49</v>
      </c>
      <c r="P607">
        <v>-513.63699999999994</v>
      </c>
      <c r="Q607">
        <v>-1580.12</v>
      </c>
      <c r="R607">
        <v>-3318.27</v>
      </c>
      <c r="S607">
        <v>-296.32299999999998</v>
      </c>
      <c r="T607">
        <v>-7170.04</v>
      </c>
    </row>
    <row r="608" spans="1:20" x14ac:dyDescent="0.15">
      <c r="A608">
        <v>604</v>
      </c>
      <c r="B608">
        <v>1</v>
      </c>
      <c r="C608">
        <v>-8492.75</v>
      </c>
      <c r="D608">
        <v>2172.5500000000002</v>
      </c>
      <c r="E608">
        <v>-987.697</v>
      </c>
      <c r="F608">
        <v>11239</v>
      </c>
      <c r="G608">
        <v>-1106.29</v>
      </c>
      <c r="H608">
        <v>-3634.23</v>
      </c>
      <c r="I608">
        <v>-5451.9</v>
      </c>
      <c r="J608">
        <v>-1777.94</v>
      </c>
      <c r="K608">
        <v>592.57399999999996</v>
      </c>
      <c r="L608">
        <v>-6478.66</v>
      </c>
      <c r="M608">
        <v>157.946</v>
      </c>
      <c r="N608">
        <v>-4681.4399999999996</v>
      </c>
      <c r="O608">
        <v>-6933</v>
      </c>
      <c r="P608">
        <v>-513.49</v>
      </c>
      <c r="Q608">
        <v>-1678.85</v>
      </c>
      <c r="R608">
        <v>-3456.57</v>
      </c>
      <c r="S608">
        <v>-237.10300000000001</v>
      </c>
      <c r="T608">
        <v>-7387.13</v>
      </c>
    </row>
    <row r="609" spans="1:20" x14ac:dyDescent="0.15">
      <c r="A609">
        <v>605</v>
      </c>
      <c r="B609">
        <v>0</v>
      </c>
      <c r="C609">
        <v>-9302.7099999999991</v>
      </c>
      <c r="D609">
        <v>2330.7199999999998</v>
      </c>
      <c r="E609">
        <v>-770.68</v>
      </c>
      <c r="F609">
        <v>11377.3</v>
      </c>
      <c r="G609">
        <v>-987.69799999999998</v>
      </c>
      <c r="H609">
        <v>-3851.55</v>
      </c>
      <c r="I609">
        <v>-5333.17</v>
      </c>
      <c r="J609">
        <v>-1600.06</v>
      </c>
      <c r="K609">
        <v>671.43499999999995</v>
      </c>
      <c r="L609">
        <v>-6538.1</v>
      </c>
      <c r="M609">
        <v>296.101</v>
      </c>
      <c r="N609">
        <v>-4562.93</v>
      </c>
      <c r="O609">
        <v>-6992.37</v>
      </c>
      <c r="P609">
        <v>-474.20800000000003</v>
      </c>
      <c r="Q609">
        <v>-1757.93</v>
      </c>
      <c r="R609">
        <v>-3555.37</v>
      </c>
      <c r="S609">
        <v>-158.09399999999999</v>
      </c>
      <c r="T609">
        <v>-7644.02</v>
      </c>
    </row>
    <row r="610" spans="1:20" x14ac:dyDescent="0.15">
      <c r="A610">
        <v>606</v>
      </c>
      <c r="B610">
        <v>1</v>
      </c>
      <c r="C610">
        <v>-10013.9</v>
      </c>
      <c r="D610">
        <v>2252.0100000000002</v>
      </c>
      <c r="E610">
        <v>-434.85500000000002</v>
      </c>
      <c r="F610">
        <v>11555</v>
      </c>
      <c r="G610">
        <v>-908.68899999999996</v>
      </c>
      <c r="H610">
        <v>-4147.6400000000003</v>
      </c>
      <c r="I610">
        <v>-5510.6</v>
      </c>
      <c r="J610">
        <v>-1599.84</v>
      </c>
      <c r="K610">
        <v>809.73800000000006</v>
      </c>
      <c r="L610">
        <v>-6419.74</v>
      </c>
      <c r="M610">
        <v>493.62400000000002</v>
      </c>
      <c r="N610">
        <v>-4542.99</v>
      </c>
      <c r="O610">
        <v>-6933.23</v>
      </c>
      <c r="P610">
        <v>-276.76</v>
      </c>
      <c r="Q610">
        <v>-1718.58</v>
      </c>
      <c r="R610">
        <v>-3654.09</v>
      </c>
      <c r="S610">
        <v>-98.799899999999994</v>
      </c>
      <c r="T610">
        <v>-7861.26</v>
      </c>
    </row>
    <row r="611" spans="1:20" x14ac:dyDescent="0.15">
      <c r="A611">
        <v>607</v>
      </c>
      <c r="B611">
        <v>0</v>
      </c>
      <c r="C611">
        <v>-10724.9</v>
      </c>
      <c r="D611">
        <v>2034.69</v>
      </c>
      <c r="E611">
        <v>-296.24900000000002</v>
      </c>
      <c r="F611">
        <v>11870.8</v>
      </c>
      <c r="G611">
        <v>-612.82100000000003</v>
      </c>
      <c r="H611">
        <v>-4365.26</v>
      </c>
      <c r="I611">
        <v>-5787.28</v>
      </c>
      <c r="J611">
        <v>-1738.06</v>
      </c>
      <c r="K611">
        <v>849.39400000000001</v>
      </c>
      <c r="L611">
        <v>-6379.93</v>
      </c>
      <c r="M611">
        <v>632.00300000000004</v>
      </c>
      <c r="N611">
        <v>-4681.1400000000003</v>
      </c>
      <c r="O611">
        <v>-6893.57</v>
      </c>
      <c r="P611">
        <v>-39.7333</v>
      </c>
      <c r="Q611">
        <v>-1600.06</v>
      </c>
      <c r="R611">
        <v>-3752.89</v>
      </c>
      <c r="S611">
        <v>-59.295499999999997</v>
      </c>
      <c r="T611">
        <v>-7980</v>
      </c>
    </row>
    <row r="612" spans="1:20" x14ac:dyDescent="0.15">
      <c r="A612">
        <v>608</v>
      </c>
      <c r="B612">
        <v>1</v>
      </c>
      <c r="C612">
        <v>-11712</v>
      </c>
      <c r="D612">
        <v>1738.6</v>
      </c>
      <c r="E612">
        <v>-414.60899999999998</v>
      </c>
      <c r="F612">
        <v>12305.4</v>
      </c>
      <c r="G612">
        <v>-414.68599999999998</v>
      </c>
      <c r="H612">
        <v>-4759.6099999999997</v>
      </c>
      <c r="I612">
        <v>-5945.38</v>
      </c>
      <c r="J612">
        <v>-1836.94</v>
      </c>
      <c r="K612">
        <v>869.03200000000004</v>
      </c>
      <c r="L612">
        <v>-6616.73</v>
      </c>
      <c r="M612">
        <v>691.298</v>
      </c>
      <c r="N612">
        <v>-4918.09</v>
      </c>
      <c r="O612">
        <v>-7071.07</v>
      </c>
      <c r="P612">
        <v>197.29400000000001</v>
      </c>
      <c r="Q612">
        <v>-1481.55</v>
      </c>
      <c r="R612">
        <v>-3851.62</v>
      </c>
      <c r="S612">
        <v>-19.790900000000001</v>
      </c>
      <c r="T612">
        <v>-8019.42</v>
      </c>
    </row>
    <row r="613" spans="1:20" x14ac:dyDescent="0.15">
      <c r="A613">
        <v>609</v>
      </c>
      <c r="B613">
        <v>0</v>
      </c>
      <c r="C613">
        <v>-12956.4</v>
      </c>
      <c r="D613">
        <v>1244.99</v>
      </c>
      <c r="E613">
        <v>-572.70500000000004</v>
      </c>
      <c r="F613">
        <v>12542.8</v>
      </c>
      <c r="G613">
        <v>-336.06400000000002</v>
      </c>
      <c r="H613">
        <v>-5017.3599999999997</v>
      </c>
      <c r="I613">
        <v>-6083.6</v>
      </c>
      <c r="J613">
        <v>-1876.45</v>
      </c>
      <c r="K613">
        <v>967.75400000000002</v>
      </c>
      <c r="L613">
        <v>-6972.27</v>
      </c>
      <c r="M613">
        <v>770.23</v>
      </c>
      <c r="N613">
        <v>-5135.49</v>
      </c>
      <c r="O613">
        <v>-7249.12</v>
      </c>
      <c r="P613">
        <v>473.74799999999999</v>
      </c>
      <c r="Q613">
        <v>-1422.18</v>
      </c>
      <c r="R613">
        <v>-3930.7</v>
      </c>
      <c r="S613">
        <v>-19.7136</v>
      </c>
      <c r="T613">
        <v>-8098.43</v>
      </c>
    </row>
    <row r="614" spans="1:20" x14ac:dyDescent="0.15">
      <c r="A614">
        <v>610</v>
      </c>
      <c r="B614">
        <v>1</v>
      </c>
      <c r="C614">
        <v>-14240.2</v>
      </c>
      <c r="D614">
        <v>534.14</v>
      </c>
      <c r="E614">
        <v>-592.65200000000004</v>
      </c>
      <c r="F614">
        <v>12700.6</v>
      </c>
      <c r="G614">
        <v>-256.66399999999999</v>
      </c>
      <c r="H614">
        <v>-4878.8999999999996</v>
      </c>
      <c r="I614">
        <v>-6221.91</v>
      </c>
      <c r="J614">
        <v>-1975.09</v>
      </c>
      <c r="K614">
        <v>1105.98</v>
      </c>
      <c r="L614">
        <v>-7229.25</v>
      </c>
      <c r="M614">
        <v>829.60400000000004</v>
      </c>
      <c r="N614">
        <v>-5214.6499999999996</v>
      </c>
      <c r="O614">
        <v>-7288.62</v>
      </c>
      <c r="P614">
        <v>809.49800000000005</v>
      </c>
      <c r="Q614">
        <v>-1461.6</v>
      </c>
      <c r="R614">
        <v>-4049.06</v>
      </c>
      <c r="S614">
        <v>-59.218200000000003</v>
      </c>
      <c r="T614">
        <v>-8236.58</v>
      </c>
    </row>
    <row r="615" spans="1:20" x14ac:dyDescent="0.15">
      <c r="A615">
        <v>611</v>
      </c>
      <c r="B615">
        <v>0</v>
      </c>
      <c r="C615">
        <v>-15701.6</v>
      </c>
      <c r="D615">
        <v>-394.02100000000002</v>
      </c>
      <c r="E615">
        <v>-474.21699999999998</v>
      </c>
      <c r="F615">
        <v>12977.1</v>
      </c>
      <c r="G615">
        <v>-316.03899999999999</v>
      </c>
      <c r="H615">
        <v>-4721.12</v>
      </c>
      <c r="I615">
        <v>-6498.13</v>
      </c>
      <c r="J615">
        <v>-2073.9699999999998</v>
      </c>
      <c r="K615">
        <v>1204.8599999999999</v>
      </c>
      <c r="L615">
        <v>-7367.55</v>
      </c>
      <c r="M615">
        <v>869.029</v>
      </c>
      <c r="N615">
        <v>-5116.09</v>
      </c>
      <c r="O615">
        <v>-7446.4</v>
      </c>
      <c r="P615">
        <v>1125.6099999999999</v>
      </c>
      <c r="Q615">
        <v>-1540.61</v>
      </c>
      <c r="R615">
        <v>-4187.4399999999996</v>
      </c>
      <c r="S615">
        <v>-79.009900000000002</v>
      </c>
      <c r="T615">
        <v>-8473.5300000000007</v>
      </c>
    </row>
    <row r="616" spans="1:20" x14ac:dyDescent="0.15">
      <c r="A616">
        <v>612</v>
      </c>
      <c r="B616">
        <v>1</v>
      </c>
      <c r="C616">
        <v>-17360.7</v>
      </c>
      <c r="D616">
        <v>-1401.43</v>
      </c>
      <c r="E616">
        <v>-296.48599999999999</v>
      </c>
      <c r="F616">
        <v>13095.9</v>
      </c>
      <c r="G616">
        <v>-276.61399999999998</v>
      </c>
      <c r="H616">
        <v>-4464.3</v>
      </c>
      <c r="I616">
        <v>-6893.25</v>
      </c>
      <c r="J616">
        <v>-2133.19</v>
      </c>
      <c r="K616">
        <v>1204.94</v>
      </c>
      <c r="L616">
        <v>-7525.49</v>
      </c>
      <c r="M616">
        <v>928.32600000000002</v>
      </c>
      <c r="N616">
        <v>-4977.7</v>
      </c>
      <c r="O616">
        <v>-7703.22</v>
      </c>
      <c r="P616">
        <v>1441.57</v>
      </c>
      <c r="Q616">
        <v>-1619.62</v>
      </c>
      <c r="R616">
        <v>-4227.03</v>
      </c>
      <c r="S616">
        <v>-59.2973</v>
      </c>
      <c r="T616">
        <v>-8730.35</v>
      </c>
    </row>
    <row r="617" spans="1:20" x14ac:dyDescent="0.15">
      <c r="A617">
        <v>613</v>
      </c>
      <c r="B617">
        <v>0</v>
      </c>
      <c r="C617">
        <v>-18960.8</v>
      </c>
      <c r="D617">
        <v>-2329.91</v>
      </c>
      <c r="E617">
        <v>-138.38800000000001</v>
      </c>
      <c r="F617">
        <v>13017</v>
      </c>
      <c r="G617">
        <v>-217.31700000000001</v>
      </c>
      <c r="H617">
        <v>-4286.41</v>
      </c>
      <c r="I617">
        <v>-7169.94</v>
      </c>
      <c r="J617">
        <v>-2231.91</v>
      </c>
      <c r="K617">
        <v>1283.71</v>
      </c>
      <c r="L617">
        <v>-7742.73</v>
      </c>
      <c r="M617">
        <v>967.83100000000002</v>
      </c>
      <c r="N617">
        <v>-4957.83</v>
      </c>
      <c r="O617">
        <v>-7900.83</v>
      </c>
      <c r="P617">
        <v>1757.69</v>
      </c>
      <c r="Q617">
        <v>-1718.34</v>
      </c>
      <c r="R617">
        <v>-4246.74</v>
      </c>
      <c r="S617">
        <v>-39.504899999999999</v>
      </c>
      <c r="T617">
        <v>-8967.3799999999992</v>
      </c>
    </row>
    <row r="618" spans="1:20" x14ac:dyDescent="0.15">
      <c r="A618">
        <v>614</v>
      </c>
      <c r="B618">
        <v>1</v>
      </c>
      <c r="C618">
        <v>-19910.099999999999</v>
      </c>
      <c r="D618">
        <v>-3218.72</v>
      </c>
      <c r="E618">
        <v>58.973300000000002</v>
      </c>
      <c r="F618">
        <v>12839.3</v>
      </c>
      <c r="G618">
        <v>-39.829700000000003</v>
      </c>
      <c r="H618">
        <v>-3990.49</v>
      </c>
      <c r="I618">
        <v>-7446.31</v>
      </c>
      <c r="J618">
        <v>-2311</v>
      </c>
      <c r="K618">
        <v>1422.1</v>
      </c>
      <c r="L618">
        <v>-7960.04</v>
      </c>
      <c r="M618">
        <v>987.62300000000005</v>
      </c>
      <c r="N618">
        <v>-5036.76</v>
      </c>
      <c r="O618">
        <v>-8098.27</v>
      </c>
      <c r="P618">
        <v>2014.51</v>
      </c>
      <c r="Q618">
        <v>-1876.28</v>
      </c>
      <c r="R618">
        <v>-4365.09</v>
      </c>
      <c r="S618">
        <v>-19.793099999999999</v>
      </c>
      <c r="T618">
        <v>-9184.69</v>
      </c>
    </row>
    <row r="619" spans="1:20" x14ac:dyDescent="0.15">
      <c r="A619">
        <v>615</v>
      </c>
      <c r="B619">
        <v>0</v>
      </c>
      <c r="C619">
        <v>-20127.7</v>
      </c>
      <c r="D619">
        <v>-4265.3</v>
      </c>
      <c r="E619">
        <v>453.77499999999998</v>
      </c>
      <c r="F619">
        <v>12760</v>
      </c>
      <c r="G619">
        <v>138.226</v>
      </c>
      <c r="H619">
        <v>-3772.68</v>
      </c>
      <c r="I619">
        <v>-7742.72</v>
      </c>
      <c r="J619">
        <v>-2389.9299999999998</v>
      </c>
      <c r="K619">
        <v>1501.11</v>
      </c>
      <c r="L619">
        <v>-8098.43</v>
      </c>
      <c r="M619">
        <v>1027.05</v>
      </c>
      <c r="N619">
        <v>-4997.58</v>
      </c>
      <c r="O619">
        <v>-8394.43</v>
      </c>
      <c r="P619">
        <v>2113.5500000000002</v>
      </c>
      <c r="Q619">
        <v>-2093.52</v>
      </c>
      <c r="R619">
        <v>-4523.1899999999996</v>
      </c>
      <c r="S619">
        <v>19.711500000000001</v>
      </c>
      <c r="T619">
        <v>-9401.93</v>
      </c>
    </row>
    <row r="620" spans="1:20" x14ac:dyDescent="0.15">
      <c r="A620">
        <v>616</v>
      </c>
      <c r="B620">
        <v>1</v>
      </c>
      <c r="C620">
        <v>-20167.2</v>
      </c>
      <c r="D620">
        <v>-5765.82</v>
      </c>
      <c r="E620">
        <v>947.62300000000005</v>
      </c>
      <c r="F620">
        <v>12878.4</v>
      </c>
      <c r="G620">
        <v>158.02000000000001</v>
      </c>
      <c r="H620">
        <v>-3772.76</v>
      </c>
      <c r="I620">
        <v>-7999.46</v>
      </c>
      <c r="J620">
        <v>-2449.31</v>
      </c>
      <c r="K620">
        <v>1540.69</v>
      </c>
      <c r="L620">
        <v>-8197.15</v>
      </c>
      <c r="M620">
        <v>1125.77</v>
      </c>
      <c r="N620">
        <v>-4938.03</v>
      </c>
      <c r="O620">
        <v>-8651.41</v>
      </c>
      <c r="P620">
        <v>2133.1799999999998</v>
      </c>
      <c r="Q620">
        <v>-2212.2800000000002</v>
      </c>
      <c r="R620">
        <v>-4681.13</v>
      </c>
      <c r="S620">
        <v>59.216099999999997</v>
      </c>
      <c r="T620">
        <v>-9599.5300000000007</v>
      </c>
    </row>
    <row r="621" spans="1:20" x14ac:dyDescent="0.15">
      <c r="A621">
        <v>617</v>
      </c>
      <c r="B621">
        <v>0</v>
      </c>
      <c r="C621">
        <v>-20187</v>
      </c>
      <c r="D621">
        <v>-7839.27</v>
      </c>
      <c r="E621">
        <v>1145.73</v>
      </c>
      <c r="F621">
        <v>13075.9</v>
      </c>
      <c r="G621">
        <v>197.441</v>
      </c>
      <c r="H621">
        <v>-3693.84</v>
      </c>
      <c r="I621">
        <v>-8197.15</v>
      </c>
      <c r="J621">
        <v>-2469.02</v>
      </c>
      <c r="K621">
        <v>1520.98</v>
      </c>
      <c r="L621">
        <v>-8355.08</v>
      </c>
      <c r="M621">
        <v>1283.7</v>
      </c>
      <c r="N621">
        <v>-5036.75</v>
      </c>
      <c r="O621">
        <v>-8770.01</v>
      </c>
      <c r="P621">
        <v>2074.2199999999998</v>
      </c>
      <c r="Q621">
        <v>-2212.2800000000002</v>
      </c>
      <c r="R621">
        <v>-4878.6499999999996</v>
      </c>
      <c r="S621">
        <v>98.720699999999994</v>
      </c>
      <c r="T621">
        <v>-9757.5499999999993</v>
      </c>
    </row>
    <row r="622" spans="1:20" x14ac:dyDescent="0.15">
      <c r="A622">
        <v>618</v>
      </c>
      <c r="B622">
        <v>1</v>
      </c>
      <c r="C622">
        <v>-20187</v>
      </c>
      <c r="D622">
        <v>-10347.4</v>
      </c>
      <c r="E622">
        <v>771.06</v>
      </c>
      <c r="F622">
        <v>13332.6</v>
      </c>
      <c r="G622">
        <v>315.87099999999998</v>
      </c>
      <c r="H622">
        <v>-3673.87</v>
      </c>
      <c r="I622">
        <v>-8414.2099999999991</v>
      </c>
      <c r="J622">
        <v>-2488.81</v>
      </c>
      <c r="K622">
        <v>1481.48</v>
      </c>
      <c r="L622">
        <v>-8532.9</v>
      </c>
      <c r="M622">
        <v>1422.09</v>
      </c>
      <c r="N622">
        <v>-5135.5600000000004</v>
      </c>
      <c r="O622">
        <v>-8849.02</v>
      </c>
      <c r="P622">
        <v>1837.27</v>
      </c>
      <c r="Q622">
        <v>-2310.83</v>
      </c>
      <c r="R622">
        <v>-5095.88</v>
      </c>
      <c r="S622">
        <v>197.357</v>
      </c>
      <c r="T622">
        <v>-9915.57</v>
      </c>
    </row>
    <row r="623" spans="1:20" x14ac:dyDescent="0.15">
      <c r="A623">
        <v>619</v>
      </c>
      <c r="B623">
        <v>0</v>
      </c>
      <c r="C623">
        <v>-20187</v>
      </c>
      <c r="D623">
        <v>-13033.7</v>
      </c>
      <c r="E623">
        <v>-117.328</v>
      </c>
      <c r="F623">
        <v>13648.6</v>
      </c>
      <c r="G623">
        <v>592.15</v>
      </c>
      <c r="H623">
        <v>-3772.59</v>
      </c>
      <c r="I623">
        <v>-8710.5400000000009</v>
      </c>
      <c r="J623">
        <v>-2626.78</v>
      </c>
      <c r="K623">
        <v>1481.39</v>
      </c>
      <c r="L623">
        <v>-8710.6299999999992</v>
      </c>
      <c r="M623">
        <v>1481.39</v>
      </c>
      <c r="N623">
        <v>-5273.7</v>
      </c>
      <c r="O623">
        <v>-9026.58</v>
      </c>
      <c r="P623">
        <v>1560.74</v>
      </c>
      <c r="Q623">
        <v>-2409.8000000000002</v>
      </c>
      <c r="R623">
        <v>-5352.62</v>
      </c>
      <c r="S623">
        <v>315.95499999999998</v>
      </c>
      <c r="T623">
        <v>-10053.9</v>
      </c>
    </row>
    <row r="624" spans="1:20" x14ac:dyDescent="0.15">
      <c r="A624">
        <v>620</v>
      </c>
      <c r="B624">
        <v>1</v>
      </c>
      <c r="C624">
        <v>-20187</v>
      </c>
      <c r="D624">
        <v>-16094.5</v>
      </c>
      <c r="E624">
        <v>-1262.8800000000001</v>
      </c>
      <c r="F624">
        <v>13964.7</v>
      </c>
      <c r="G624">
        <v>868.93799999999999</v>
      </c>
      <c r="H624">
        <v>-3969.95</v>
      </c>
      <c r="I624">
        <v>-9006.7800000000007</v>
      </c>
      <c r="J624">
        <v>-2962.44</v>
      </c>
      <c r="K624">
        <v>1520.9</v>
      </c>
      <c r="L624">
        <v>-8868.73</v>
      </c>
      <c r="M624">
        <v>1501.19</v>
      </c>
      <c r="N624">
        <v>-5471.22</v>
      </c>
      <c r="O624">
        <v>-9362.24</v>
      </c>
      <c r="P624">
        <v>1225.08</v>
      </c>
      <c r="Q624">
        <v>-2409.8000000000002</v>
      </c>
      <c r="R624">
        <v>-5629.15</v>
      </c>
      <c r="S624">
        <v>375.25400000000002</v>
      </c>
      <c r="T624">
        <v>-10231.5</v>
      </c>
    </row>
    <row r="625" spans="1:20" x14ac:dyDescent="0.15">
      <c r="A625">
        <v>621</v>
      </c>
      <c r="B625">
        <v>0</v>
      </c>
      <c r="C625">
        <v>-19930.8</v>
      </c>
      <c r="D625">
        <v>-18821.900000000001</v>
      </c>
      <c r="E625">
        <v>-2822.49</v>
      </c>
      <c r="F625">
        <v>14300.4</v>
      </c>
      <c r="G625">
        <v>1105.79</v>
      </c>
      <c r="H625">
        <v>-4226.7700000000004</v>
      </c>
      <c r="I625">
        <v>-9362.24</v>
      </c>
      <c r="J625">
        <v>-3239.23</v>
      </c>
      <c r="K625">
        <v>1619.53</v>
      </c>
      <c r="L625">
        <v>-8947.82</v>
      </c>
      <c r="M625">
        <v>1442.06</v>
      </c>
      <c r="N625">
        <v>-5727.87</v>
      </c>
      <c r="O625">
        <v>-9796.7099999999991</v>
      </c>
      <c r="P625">
        <v>711.77800000000002</v>
      </c>
      <c r="Q625">
        <v>-2370.38</v>
      </c>
      <c r="R625">
        <v>-5905.69</v>
      </c>
      <c r="S625">
        <v>395.04899999999998</v>
      </c>
      <c r="T625">
        <v>-10448.799999999999</v>
      </c>
    </row>
    <row r="626" spans="1:20" x14ac:dyDescent="0.15">
      <c r="A626">
        <v>622</v>
      </c>
      <c r="B626">
        <v>1</v>
      </c>
      <c r="C626">
        <v>-19023.099999999999</v>
      </c>
      <c r="D626">
        <v>-19969.400000000001</v>
      </c>
      <c r="E626">
        <v>-5053.8500000000004</v>
      </c>
      <c r="F626">
        <v>14715.1</v>
      </c>
      <c r="G626">
        <v>1303.58</v>
      </c>
      <c r="H626">
        <v>-4582.05</v>
      </c>
      <c r="I626">
        <v>-9737.57</v>
      </c>
      <c r="J626">
        <v>-3397.25</v>
      </c>
      <c r="K626">
        <v>1797.26</v>
      </c>
      <c r="L626">
        <v>-8967.6200000000008</v>
      </c>
      <c r="M626">
        <v>1284.1300000000001</v>
      </c>
      <c r="N626">
        <v>-6024.2</v>
      </c>
      <c r="O626">
        <v>-10191.9</v>
      </c>
      <c r="P626">
        <v>20.577500000000001</v>
      </c>
      <c r="Q626">
        <v>-2311.08</v>
      </c>
      <c r="R626">
        <v>-6241.34</v>
      </c>
      <c r="S626">
        <v>375.34</v>
      </c>
      <c r="T626">
        <v>-10626.7</v>
      </c>
    </row>
    <row r="627" spans="1:20" x14ac:dyDescent="0.15">
      <c r="A627">
        <v>623</v>
      </c>
      <c r="B627">
        <v>0</v>
      </c>
      <c r="C627">
        <v>-18310.7</v>
      </c>
      <c r="D627">
        <v>-20127.7</v>
      </c>
      <c r="E627">
        <v>-6439.04</v>
      </c>
      <c r="F627">
        <v>15208.8</v>
      </c>
      <c r="G627">
        <v>1362.88</v>
      </c>
      <c r="H627">
        <v>-4957.5600000000004</v>
      </c>
      <c r="I627">
        <v>-9935.4500000000007</v>
      </c>
      <c r="J627">
        <v>-3535.56</v>
      </c>
      <c r="K627">
        <v>1975.07</v>
      </c>
      <c r="L627">
        <v>-8987.33</v>
      </c>
      <c r="M627">
        <v>1047.19</v>
      </c>
      <c r="N627">
        <v>-6241.6</v>
      </c>
      <c r="O627">
        <v>-10547.4</v>
      </c>
      <c r="P627">
        <v>-592.04899999999998</v>
      </c>
      <c r="Q627">
        <v>-2212.4499999999998</v>
      </c>
      <c r="R627">
        <v>-6616.68</v>
      </c>
      <c r="S627">
        <v>355.54399999999998</v>
      </c>
      <c r="T627">
        <v>-10784.7</v>
      </c>
    </row>
    <row r="628" spans="1:20" x14ac:dyDescent="0.15">
      <c r="A628">
        <v>624</v>
      </c>
      <c r="B628">
        <v>1</v>
      </c>
      <c r="C628">
        <v>-17916.2</v>
      </c>
      <c r="D628">
        <v>-20167.2</v>
      </c>
      <c r="E628">
        <v>-5552.69</v>
      </c>
      <c r="F628">
        <v>15683</v>
      </c>
      <c r="G628">
        <v>1560.05</v>
      </c>
      <c r="H628">
        <v>-4958.18</v>
      </c>
      <c r="I628">
        <v>-9935.5300000000007</v>
      </c>
      <c r="J628">
        <v>-3535.82</v>
      </c>
      <c r="K628">
        <v>2133.09</v>
      </c>
      <c r="L628">
        <v>-9007.1200000000008</v>
      </c>
      <c r="M628">
        <v>750.947</v>
      </c>
      <c r="N628">
        <v>-6202.54</v>
      </c>
      <c r="O628">
        <v>-10568</v>
      </c>
      <c r="P628">
        <v>-928.14499999999998</v>
      </c>
      <c r="Q628">
        <v>-2015.02</v>
      </c>
      <c r="R628">
        <v>-6834.26</v>
      </c>
      <c r="S628">
        <v>375.25299999999999</v>
      </c>
      <c r="T628">
        <v>-10962.4</v>
      </c>
    </row>
    <row r="629" spans="1:20" x14ac:dyDescent="0.15">
      <c r="A629">
        <v>625</v>
      </c>
      <c r="B629">
        <v>0</v>
      </c>
      <c r="C629">
        <v>-17185.5</v>
      </c>
      <c r="D629">
        <v>-20187</v>
      </c>
      <c r="E629">
        <v>-3183.22</v>
      </c>
      <c r="F629">
        <v>16018.9</v>
      </c>
      <c r="G629">
        <v>1935.3</v>
      </c>
      <c r="H629">
        <v>-4721.0600000000004</v>
      </c>
      <c r="I629">
        <v>-9797.49</v>
      </c>
      <c r="J629">
        <v>-3377.89</v>
      </c>
      <c r="K629">
        <v>2212.2800000000002</v>
      </c>
      <c r="L629">
        <v>-9184.5</v>
      </c>
      <c r="M629">
        <v>454.61799999999999</v>
      </c>
      <c r="N629">
        <v>-5945.8</v>
      </c>
      <c r="O629">
        <v>-10212.4</v>
      </c>
      <c r="P629">
        <v>-948.29600000000005</v>
      </c>
      <c r="Q629">
        <v>-1856.82</v>
      </c>
      <c r="R629">
        <v>-6795.03</v>
      </c>
      <c r="S629">
        <v>414.75700000000001</v>
      </c>
      <c r="T629">
        <v>-11041.7</v>
      </c>
    </row>
    <row r="630" spans="1:20" x14ac:dyDescent="0.15">
      <c r="A630">
        <v>626</v>
      </c>
      <c r="B630">
        <v>1</v>
      </c>
      <c r="C630">
        <v>-16868.400000000001</v>
      </c>
      <c r="D630">
        <v>-20167.3</v>
      </c>
      <c r="E630">
        <v>-969.80100000000004</v>
      </c>
      <c r="F630">
        <v>16275.8</v>
      </c>
      <c r="G630">
        <v>2330.34</v>
      </c>
      <c r="H630">
        <v>-4602.37</v>
      </c>
      <c r="I630">
        <v>-9540.75</v>
      </c>
      <c r="J630">
        <v>-3200.08</v>
      </c>
      <c r="K630">
        <v>2192.5700000000002</v>
      </c>
      <c r="L630">
        <v>-9402.08</v>
      </c>
      <c r="M630">
        <v>178.08600000000001</v>
      </c>
      <c r="N630">
        <v>-5748.1</v>
      </c>
      <c r="O630">
        <v>-10014.5</v>
      </c>
      <c r="P630">
        <v>-691.74</v>
      </c>
      <c r="Q630">
        <v>-1856.64</v>
      </c>
      <c r="R630">
        <v>-6597.59</v>
      </c>
      <c r="S630">
        <v>493.67700000000002</v>
      </c>
      <c r="T630">
        <v>-10943</v>
      </c>
    </row>
    <row r="631" spans="1:20" x14ac:dyDescent="0.15">
      <c r="A631">
        <v>627</v>
      </c>
      <c r="B631">
        <v>0</v>
      </c>
      <c r="C631">
        <v>-16829.400000000001</v>
      </c>
      <c r="D631">
        <v>-20167.2</v>
      </c>
      <c r="E631">
        <v>98.263900000000007</v>
      </c>
      <c r="F631">
        <v>16532.5</v>
      </c>
      <c r="G631">
        <v>2666.27</v>
      </c>
      <c r="H631">
        <v>-4819.0600000000004</v>
      </c>
      <c r="I631">
        <v>-9323.34</v>
      </c>
      <c r="J631">
        <v>-3160.3</v>
      </c>
      <c r="K631">
        <v>1975.7</v>
      </c>
      <c r="L631">
        <v>-9343.14</v>
      </c>
      <c r="M631">
        <v>-98.445099999999996</v>
      </c>
      <c r="N631">
        <v>-5787.25</v>
      </c>
      <c r="O631">
        <v>-9994.75</v>
      </c>
      <c r="P631">
        <v>-434.73500000000001</v>
      </c>
      <c r="Q631">
        <v>-1797.7</v>
      </c>
      <c r="R631">
        <v>-6399.98</v>
      </c>
      <c r="S631">
        <v>572.77599999999995</v>
      </c>
      <c r="T631">
        <v>-10686.5</v>
      </c>
    </row>
    <row r="632" spans="1:20" x14ac:dyDescent="0.15">
      <c r="A632">
        <v>628</v>
      </c>
      <c r="B632">
        <v>1</v>
      </c>
      <c r="C632">
        <v>-16020.8</v>
      </c>
      <c r="D632">
        <v>-20167.3</v>
      </c>
      <c r="E632">
        <v>217.505</v>
      </c>
      <c r="F632">
        <v>16907.599999999999</v>
      </c>
      <c r="G632">
        <v>3061.04</v>
      </c>
      <c r="H632">
        <v>-5569.01</v>
      </c>
      <c r="I632">
        <v>-9244.15</v>
      </c>
      <c r="J632">
        <v>-3199.9</v>
      </c>
      <c r="K632">
        <v>1698.89</v>
      </c>
      <c r="L632">
        <v>-9007.67</v>
      </c>
      <c r="M632">
        <v>-355.27</v>
      </c>
      <c r="N632">
        <v>-6004.48</v>
      </c>
      <c r="O632">
        <v>-10073.6</v>
      </c>
      <c r="P632">
        <v>-276.71699999999998</v>
      </c>
      <c r="Q632">
        <v>-1580.47</v>
      </c>
      <c r="R632">
        <v>-6301.08</v>
      </c>
      <c r="S632">
        <v>592.57399999999996</v>
      </c>
      <c r="T632">
        <v>-10350.700000000001</v>
      </c>
    </row>
    <row r="633" spans="1:20" x14ac:dyDescent="0.15">
      <c r="A633">
        <v>629</v>
      </c>
      <c r="B633">
        <v>0</v>
      </c>
      <c r="C633">
        <v>-15170.3</v>
      </c>
      <c r="D633">
        <v>-19438.099999999999</v>
      </c>
      <c r="E633">
        <v>-315.02699999999999</v>
      </c>
      <c r="F633">
        <v>17361.900000000001</v>
      </c>
      <c r="G633">
        <v>3712.54</v>
      </c>
      <c r="H633">
        <v>-6694.66</v>
      </c>
      <c r="I633">
        <v>-9263.86</v>
      </c>
      <c r="J633">
        <v>-3199.9</v>
      </c>
      <c r="K633">
        <v>1521.17</v>
      </c>
      <c r="L633">
        <v>-8710.9699999999993</v>
      </c>
      <c r="M633">
        <v>-533.17899999999997</v>
      </c>
      <c r="N633">
        <v>-5985.32</v>
      </c>
      <c r="O633">
        <v>-9975.41</v>
      </c>
      <c r="P633">
        <v>-256.64400000000001</v>
      </c>
      <c r="Q633">
        <v>-1264.6199999999999</v>
      </c>
      <c r="R633">
        <v>-6261.58</v>
      </c>
      <c r="S633">
        <v>533.45500000000004</v>
      </c>
      <c r="T633">
        <v>-10113.4</v>
      </c>
    </row>
    <row r="634" spans="1:20" x14ac:dyDescent="0.15">
      <c r="A634">
        <v>630</v>
      </c>
      <c r="B634">
        <v>1</v>
      </c>
      <c r="C634">
        <v>-15839.5</v>
      </c>
      <c r="D634">
        <v>-16340.9</v>
      </c>
      <c r="E634">
        <v>-1184.1300000000001</v>
      </c>
      <c r="F634">
        <v>17776.8</v>
      </c>
      <c r="G634">
        <v>4384.3999999999996</v>
      </c>
      <c r="H634">
        <v>-7741.95</v>
      </c>
      <c r="I634">
        <v>-9362.48</v>
      </c>
      <c r="J634">
        <v>-3140.78</v>
      </c>
      <c r="K634">
        <v>1363.06</v>
      </c>
      <c r="L634">
        <v>-8966.8799999999992</v>
      </c>
      <c r="M634">
        <v>-592.57399999999996</v>
      </c>
      <c r="N634">
        <v>-5689.08</v>
      </c>
      <c r="O634">
        <v>-9777.52</v>
      </c>
      <c r="P634">
        <v>-296.33300000000003</v>
      </c>
      <c r="Q634">
        <v>-416.33199999999999</v>
      </c>
      <c r="R634">
        <v>-6222.07</v>
      </c>
      <c r="S634">
        <v>434.64699999999999</v>
      </c>
      <c r="T634">
        <v>-10014.5</v>
      </c>
    </row>
    <row r="635" spans="1:20" x14ac:dyDescent="0.15">
      <c r="A635">
        <v>631</v>
      </c>
      <c r="B635">
        <v>0</v>
      </c>
      <c r="C635">
        <v>-16375.5</v>
      </c>
      <c r="D635">
        <v>-5846.19</v>
      </c>
      <c r="E635">
        <v>-7196.42</v>
      </c>
      <c r="F635">
        <v>18349.2</v>
      </c>
      <c r="G635">
        <v>5272.46</v>
      </c>
      <c r="H635">
        <v>-8138.11</v>
      </c>
      <c r="I635">
        <v>-9776.67</v>
      </c>
      <c r="J635">
        <v>-3179.91</v>
      </c>
      <c r="K635">
        <v>1362.78</v>
      </c>
      <c r="L635">
        <v>-10367.5</v>
      </c>
      <c r="M635">
        <v>-553.16300000000001</v>
      </c>
      <c r="N635">
        <v>-5471.57</v>
      </c>
      <c r="O635">
        <v>-10289.799999999999</v>
      </c>
      <c r="P635">
        <v>-513.00300000000004</v>
      </c>
      <c r="Q635">
        <v>1458.78</v>
      </c>
      <c r="R635">
        <v>-6261.39</v>
      </c>
      <c r="S635">
        <v>355.63799999999998</v>
      </c>
      <c r="T635">
        <v>-10073.6</v>
      </c>
    </row>
    <row r="636" spans="1:20" x14ac:dyDescent="0.15">
      <c r="A636">
        <v>632</v>
      </c>
      <c r="B636">
        <v>1</v>
      </c>
      <c r="C636">
        <v>-15664.7</v>
      </c>
      <c r="D636">
        <v>9956.67</v>
      </c>
      <c r="E636">
        <v>-9173.81</v>
      </c>
      <c r="F636">
        <v>19198.3</v>
      </c>
      <c r="G636">
        <v>6733.57</v>
      </c>
      <c r="H636">
        <v>-7645.29</v>
      </c>
      <c r="I636">
        <v>-10704.4</v>
      </c>
      <c r="J636">
        <v>-3377.44</v>
      </c>
      <c r="K636">
        <v>1481.29</v>
      </c>
      <c r="L636">
        <v>-13032.9</v>
      </c>
      <c r="M636">
        <v>-513.56399999999996</v>
      </c>
      <c r="N636">
        <v>-5491</v>
      </c>
      <c r="O636">
        <v>-11514</v>
      </c>
      <c r="P636">
        <v>-1243.23</v>
      </c>
      <c r="Q636">
        <v>3316.91</v>
      </c>
      <c r="R636">
        <v>-6714.9</v>
      </c>
      <c r="S636">
        <v>256.923</v>
      </c>
      <c r="T636">
        <v>-10408.9</v>
      </c>
    </row>
    <row r="637" spans="1:20" x14ac:dyDescent="0.15">
      <c r="A637">
        <v>633</v>
      </c>
      <c r="B637">
        <v>0</v>
      </c>
      <c r="C637">
        <v>-16648</v>
      </c>
      <c r="D637">
        <v>15294.1</v>
      </c>
      <c r="E637">
        <v>5523.82</v>
      </c>
      <c r="F637">
        <v>19831.099999999999</v>
      </c>
      <c r="G637">
        <v>8077.57</v>
      </c>
      <c r="H637">
        <v>-7150.49</v>
      </c>
      <c r="I637">
        <v>-11692.5</v>
      </c>
      <c r="J637">
        <v>-3535.55</v>
      </c>
      <c r="K637">
        <v>1442.17</v>
      </c>
      <c r="L637">
        <v>-14183.3</v>
      </c>
      <c r="M637">
        <v>-828.84400000000005</v>
      </c>
      <c r="N637">
        <v>-5451.97</v>
      </c>
      <c r="O637">
        <v>-12561.7</v>
      </c>
      <c r="P637">
        <v>-2309.66</v>
      </c>
      <c r="Q637">
        <v>3753.44</v>
      </c>
      <c r="R637">
        <v>-7741.45</v>
      </c>
      <c r="S637">
        <v>197.52500000000001</v>
      </c>
      <c r="T637">
        <v>-11060.4</v>
      </c>
    </row>
    <row r="638" spans="1:20" x14ac:dyDescent="0.15">
      <c r="A638">
        <v>634</v>
      </c>
      <c r="B638">
        <v>1</v>
      </c>
      <c r="C638">
        <v>-17994.599999999999</v>
      </c>
      <c r="D638">
        <v>6060.89</v>
      </c>
      <c r="E638">
        <v>11823.6</v>
      </c>
      <c r="F638">
        <v>20009.2</v>
      </c>
      <c r="G638">
        <v>8316.41</v>
      </c>
      <c r="H638">
        <v>-7367.05</v>
      </c>
      <c r="I638">
        <v>-12325</v>
      </c>
      <c r="J638">
        <v>-3417.61</v>
      </c>
      <c r="K638">
        <v>1146.1199999999999</v>
      </c>
      <c r="L638">
        <v>-13452.1</v>
      </c>
      <c r="M638">
        <v>-1520.03</v>
      </c>
      <c r="N638">
        <v>-5293.76</v>
      </c>
      <c r="O638">
        <v>-13115.2</v>
      </c>
      <c r="P638">
        <v>-3337.07</v>
      </c>
      <c r="Q638">
        <v>3634.26</v>
      </c>
      <c r="R638">
        <v>-8946.48</v>
      </c>
      <c r="S638">
        <v>197.52500000000001</v>
      </c>
      <c r="T638">
        <v>-11870.2</v>
      </c>
    </row>
    <row r="639" spans="1:20" x14ac:dyDescent="0.15">
      <c r="A639">
        <v>635</v>
      </c>
      <c r="B639">
        <v>0</v>
      </c>
      <c r="C639">
        <v>-17560.900000000001</v>
      </c>
      <c r="D639">
        <v>-4731.0600000000004</v>
      </c>
      <c r="E639">
        <v>-3766.19</v>
      </c>
      <c r="F639">
        <v>20029</v>
      </c>
      <c r="G639">
        <v>8137.82</v>
      </c>
      <c r="H639">
        <v>-7309.18</v>
      </c>
      <c r="I639">
        <v>-12661.1</v>
      </c>
      <c r="J639">
        <v>-3002.95</v>
      </c>
      <c r="K639">
        <v>770.779</v>
      </c>
      <c r="L639">
        <v>-13411.3</v>
      </c>
      <c r="M639">
        <v>-2369.14</v>
      </c>
      <c r="N639">
        <v>-5234.45</v>
      </c>
      <c r="O639">
        <v>-13727</v>
      </c>
      <c r="P639">
        <v>-4245.67</v>
      </c>
      <c r="Q639">
        <v>3811.99</v>
      </c>
      <c r="R639">
        <v>-9481.2800000000007</v>
      </c>
      <c r="S639">
        <v>138.41200000000001</v>
      </c>
      <c r="T639">
        <v>-12660.4</v>
      </c>
    </row>
    <row r="640" spans="1:20" x14ac:dyDescent="0.15">
      <c r="A640">
        <v>636</v>
      </c>
      <c r="B640">
        <v>1</v>
      </c>
      <c r="C640">
        <v>-18485.099999999999</v>
      </c>
      <c r="D640">
        <v>-11351</v>
      </c>
      <c r="E640">
        <v>-12666</v>
      </c>
      <c r="F640">
        <v>20029</v>
      </c>
      <c r="G640">
        <v>6502.78</v>
      </c>
      <c r="H640">
        <v>-6145.1</v>
      </c>
      <c r="I640">
        <v>-12760.1</v>
      </c>
      <c r="J640">
        <v>-2548.6</v>
      </c>
      <c r="K640">
        <v>395.53399999999999</v>
      </c>
      <c r="L640">
        <v>-13550.5</v>
      </c>
      <c r="M640">
        <v>-3455.18</v>
      </c>
      <c r="N640">
        <v>-5234.3500000000004</v>
      </c>
      <c r="O640">
        <v>-14103.4</v>
      </c>
      <c r="P640">
        <v>-4740.49</v>
      </c>
      <c r="Q640">
        <v>3792.76</v>
      </c>
      <c r="R640">
        <v>-8850.56</v>
      </c>
      <c r="S640">
        <v>-19.510000000000002</v>
      </c>
      <c r="T640">
        <v>-13273.1</v>
      </c>
    </row>
    <row r="641" spans="1:20" x14ac:dyDescent="0.15">
      <c r="A641">
        <v>637</v>
      </c>
      <c r="B641">
        <v>0</v>
      </c>
      <c r="C641">
        <v>-19752.599999999999</v>
      </c>
      <c r="D641">
        <v>-10201.799999999999</v>
      </c>
      <c r="E641">
        <v>-4006.7</v>
      </c>
      <c r="F641">
        <v>20029</v>
      </c>
      <c r="G641">
        <v>3716.1</v>
      </c>
      <c r="H641">
        <v>-5175.4399999999996</v>
      </c>
      <c r="I641">
        <v>-12602.5</v>
      </c>
      <c r="J641">
        <v>-2114.0500000000002</v>
      </c>
      <c r="K641">
        <v>138.41399999999999</v>
      </c>
      <c r="L641">
        <v>-13136.1</v>
      </c>
      <c r="M641">
        <v>-4640.41</v>
      </c>
      <c r="N641">
        <v>-5096.53</v>
      </c>
      <c r="O641">
        <v>-13216.5</v>
      </c>
      <c r="P641">
        <v>-4602.76</v>
      </c>
      <c r="Q641">
        <v>2984.33</v>
      </c>
      <c r="R641">
        <v>-7882.16</v>
      </c>
      <c r="S641">
        <v>-295.84699999999998</v>
      </c>
      <c r="T641">
        <v>-13215.1</v>
      </c>
    </row>
    <row r="642" spans="1:20" x14ac:dyDescent="0.15">
      <c r="A642">
        <v>638</v>
      </c>
      <c r="B642">
        <v>1</v>
      </c>
      <c r="C642">
        <v>-16836.3</v>
      </c>
      <c r="D642">
        <v>-2202.81</v>
      </c>
      <c r="E642">
        <v>6075.49</v>
      </c>
      <c r="F642">
        <v>20029</v>
      </c>
      <c r="G642">
        <v>2804.46</v>
      </c>
      <c r="H642">
        <v>-5667.43</v>
      </c>
      <c r="I642">
        <v>-12069.7</v>
      </c>
      <c r="J642">
        <v>-1659.8</v>
      </c>
      <c r="K642">
        <v>-177.13300000000001</v>
      </c>
      <c r="L642">
        <v>-12129.8</v>
      </c>
      <c r="M642">
        <v>-5648.12</v>
      </c>
      <c r="N642">
        <v>-4583.46</v>
      </c>
      <c r="O642">
        <v>-10749.4</v>
      </c>
      <c r="P642">
        <v>-3971.38</v>
      </c>
      <c r="Q642">
        <v>1621.37</v>
      </c>
      <c r="R642">
        <v>-7545.34</v>
      </c>
      <c r="S642">
        <v>-671.09199999999998</v>
      </c>
      <c r="T642">
        <v>-12169.4</v>
      </c>
    </row>
    <row r="643" spans="1:20" x14ac:dyDescent="0.15">
      <c r="A643">
        <v>639</v>
      </c>
      <c r="B643">
        <v>0</v>
      </c>
      <c r="C643">
        <v>-11186.8</v>
      </c>
      <c r="D643">
        <v>1955.44</v>
      </c>
      <c r="E643">
        <v>7609.21</v>
      </c>
      <c r="F643">
        <v>20029</v>
      </c>
      <c r="G643">
        <v>3928.31</v>
      </c>
      <c r="H643">
        <v>-6951.18</v>
      </c>
      <c r="I643">
        <v>-11397.9</v>
      </c>
      <c r="J643">
        <v>-1264.55</v>
      </c>
      <c r="K643">
        <v>-631.58299999999997</v>
      </c>
      <c r="L643">
        <v>-11219.9</v>
      </c>
      <c r="M643">
        <v>-6123.17</v>
      </c>
      <c r="N643">
        <v>-3892.08</v>
      </c>
      <c r="O643">
        <v>-8022.27</v>
      </c>
      <c r="P643">
        <v>-2708.12</v>
      </c>
      <c r="Q643">
        <v>948.11800000000005</v>
      </c>
      <c r="R643">
        <v>-7722.87</v>
      </c>
      <c r="S643">
        <v>-1144.95</v>
      </c>
      <c r="T643">
        <v>-10727.3</v>
      </c>
    </row>
    <row r="644" spans="1:20" x14ac:dyDescent="0.15">
      <c r="A644">
        <v>640</v>
      </c>
      <c r="B644">
        <v>1</v>
      </c>
      <c r="C644">
        <v>-6168.46</v>
      </c>
      <c r="D644">
        <v>-152.62899999999999</v>
      </c>
      <c r="E644">
        <v>1354.45</v>
      </c>
      <c r="F644">
        <v>20029</v>
      </c>
      <c r="G644">
        <v>6139.87</v>
      </c>
      <c r="H644">
        <v>-8570.17</v>
      </c>
      <c r="I644">
        <v>-10864.5</v>
      </c>
      <c r="J644">
        <v>-1145.54</v>
      </c>
      <c r="K644">
        <v>-987.22400000000005</v>
      </c>
      <c r="L644">
        <v>-10785.4</v>
      </c>
      <c r="M644">
        <v>-5985.45</v>
      </c>
      <c r="N644">
        <v>-3299.31</v>
      </c>
      <c r="O644">
        <v>-6736.04</v>
      </c>
      <c r="P644">
        <v>-950.51400000000001</v>
      </c>
      <c r="Q644">
        <v>1164.8499999999999</v>
      </c>
      <c r="R644">
        <v>-7861.48</v>
      </c>
      <c r="S644">
        <v>-1678.31</v>
      </c>
      <c r="T644">
        <v>-9719.01</v>
      </c>
    </row>
    <row r="645" spans="1:20" x14ac:dyDescent="0.15">
      <c r="A645">
        <v>641</v>
      </c>
      <c r="B645">
        <v>0</v>
      </c>
      <c r="C645">
        <v>-3694.26</v>
      </c>
      <c r="D645">
        <v>-3591.63</v>
      </c>
      <c r="E645">
        <v>-5347.24</v>
      </c>
      <c r="F645">
        <v>19359.099999999999</v>
      </c>
      <c r="G645">
        <v>8155.81</v>
      </c>
      <c r="H645">
        <v>-9599.5</v>
      </c>
      <c r="I645">
        <v>-10429.799999999999</v>
      </c>
      <c r="J645">
        <v>-1185.1500000000001</v>
      </c>
      <c r="K645">
        <v>-1224.45</v>
      </c>
      <c r="L645">
        <v>-10232.6</v>
      </c>
      <c r="M645">
        <v>-5393.48</v>
      </c>
      <c r="N645">
        <v>-2982.77</v>
      </c>
      <c r="O645">
        <v>-6873.05</v>
      </c>
      <c r="P645">
        <v>1004.81</v>
      </c>
      <c r="Q645">
        <v>1540.29</v>
      </c>
      <c r="R645">
        <v>-7861.48</v>
      </c>
      <c r="S645">
        <v>-2152.4699999999998</v>
      </c>
      <c r="T645">
        <v>-9461.2800000000007</v>
      </c>
    </row>
    <row r="646" spans="1:20" x14ac:dyDescent="0.15">
      <c r="A646">
        <v>642</v>
      </c>
      <c r="B646">
        <v>1</v>
      </c>
      <c r="C646">
        <v>-5190.49</v>
      </c>
      <c r="D646">
        <v>-4327.26</v>
      </c>
      <c r="E646">
        <v>-6658.96</v>
      </c>
      <c r="F646">
        <v>17523.400000000001</v>
      </c>
      <c r="G646">
        <v>9657.08</v>
      </c>
      <c r="H646">
        <v>-9619.6</v>
      </c>
      <c r="I646">
        <v>-10034.799999999999</v>
      </c>
      <c r="J646">
        <v>-1165.45</v>
      </c>
      <c r="K646">
        <v>-1323.36</v>
      </c>
      <c r="L646">
        <v>-9600.51</v>
      </c>
      <c r="M646">
        <v>-4445.67</v>
      </c>
      <c r="N646">
        <v>-2982.47</v>
      </c>
      <c r="O646">
        <v>-7347.51</v>
      </c>
      <c r="P646">
        <v>2901.33</v>
      </c>
      <c r="Q646">
        <v>1619.9</v>
      </c>
      <c r="R646">
        <v>-8078.2</v>
      </c>
      <c r="S646">
        <v>-2468.81</v>
      </c>
      <c r="T646">
        <v>-9717.7099999999991</v>
      </c>
    </row>
    <row r="647" spans="1:20" x14ac:dyDescent="0.15">
      <c r="A647">
        <v>643</v>
      </c>
      <c r="B647">
        <v>0</v>
      </c>
      <c r="C647">
        <v>-8469.7800000000007</v>
      </c>
      <c r="D647">
        <v>-2373.87</v>
      </c>
      <c r="E647">
        <v>-3836.87</v>
      </c>
      <c r="F647">
        <v>15035</v>
      </c>
      <c r="G647">
        <v>10547.4</v>
      </c>
      <c r="H647">
        <v>-9146.4599999999991</v>
      </c>
      <c r="I647">
        <v>-9777.6200000000008</v>
      </c>
      <c r="J647">
        <v>-1066.8399999999999</v>
      </c>
      <c r="K647">
        <v>-1323.47</v>
      </c>
      <c r="L647">
        <v>-9086.64</v>
      </c>
      <c r="M647">
        <v>-3280.54</v>
      </c>
      <c r="N647">
        <v>-3061.58</v>
      </c>
      <c r="O647">
        <v>-7722.65</v>
      </c>
      <c r="P647">
        <v>4363.82</v>
      </c>
      <c r="Q647">
        <v>1264.8699999999999</v>
      </c>
      <c r="R647">
        <v>-8512.75</v>
      </c>
      <c r="S647">
        <v>-2528.42</v>
      </c>
      <c r="T647">
        <v>-10033.9</v>
      </c>
    </row>
    <row r="648" spans="1:20" x14ac:dyDescent="0.15">
      <c r="A648">
        <v>644</v>
      </c>
      <c r="B648">
        <v>1</v>
      </c>
      <c r="C648">
        <v>-9758.44</v>
      </c>
      <c r="D648">
        <v>-179.88</v>
      </c>
      <c r="E648">
        <v>-2250.96</v>
      </c>
      <c r="F648">
        <v>12802</v>
      </c>
      <c r="G648">
        <v>10075.4</v>
      </c>
      <c r="H648">
        <v>-7174.21</v>
      </c>
      <c r="I648">
        <v>-9619.7099999999991</v>
      </c>
      <c r="J648">
        <v>-849.71600000000001</v>
      </c>
      <c r="K648">
        <v>-1283.96</v>
      </c>
      <c r="L648">
        <v>-8691.6</v>
      </c>
      <c r="M648">
        <v>-2016.4</v>
      </c>
      <c r="N648">
        <v>-3120.79</v>
      </c>
      <c r="O648">
        <v>-7979.89</v>
      </c>
      <c r="P648">
        <v>5273.03</v>
      </c>
      <c r="Q648">
        <v>672.40599999999995</v>
      </c>
      <c r="R648">
        <v>-8750.2900000000009</v>
      </c>
      <c r="S648">
        <v>-2390.31</v>
      </c>
      <c r="T648">
        <v>-10152.799999999999</v>
      </c>
    </row>
    <row r="649" spans="1:20" x14ac:dyDescent="0.15">
      <c r="A649">
        <v>645</v>
      </c>
      <c r="B649">
        <v>0</v>
      </c>
      <c r="C649">
        <v>-8397.65</v>
      </c>
      <c r="D649">
        <v>691.18100000000004</v>
      </c>
      <c r="E649">
        <v>-3868.06</v>
      </c>
      <c r="F649">
        <v>11122.7</v>
      </c>
      <c r="G649">
        <v>7195.81</v>
      </c>
      <c r="H649">
        <v>-2556.1</v>
      </c>
      <c r="I649">
        <v>-9343.3799999999992</v>
      </c>
      <c r="J649">
        <v>-691.38800000000003</v>
      </c>
      <c r="K649">
        <v>-1264.1600000000001</v>
      </c>
      <c r="L649">
        <v>-8395.06</v>
      </c>
      <c r="M649">
        <v>-831.05499999999995</v>
      </c>
      <c r="N649">
        <v>-3219.5</v>
      </c>
      <c r="O649">
        <v>-7960.4</v>
      </c>
      <c r="P649">
        <v>5806.71</v>
      </c>
      <c r="Q649">
        <v>-18.767399999999999</v>
      </c>
      <c r="R649">
        <v>-8632.19</v>
      </c>
      <c r="S649">
        <v>-2212.48</v>
      </c>
      <c r="T649">
        <v>-9995.16</v>
      </c>
    </row>
    <row r="650" spans="1:20" x14ac:dyDescent="0.15">
      <c r="A650">
        <v>646</v>
      </c>
      <c r="B650">
        <v>1</v>
      </c>
      <c r="C650">
        <v>-6934.11</v>
      </c>
      <c r="D650">
        <v>41.3842</v>
      </c>
      <c r="E650">
        <v>-5293.35</v>
      </c>
      <c r="F650">
        <v>7572.56</v>
      </c>
      <c r="G650">
        <v>52.451700000000002</v>
      </c>
      <c r="H650">
        <v>257.46100000000001</v>
      </c>
      <c r="I650">
        <v>-9046.94</v>
      </c>
      <c r="J650">
        <v>-710.98400000000004</v>
      </c>
      <c r="K650">
        <v>-1244.46</v>
      </c>
      <c r="L650">
        <v>-8256.6299999999992</v>
      </c>
      <c r="M650">
        <v>156.87100000000001</v>
      </c>
      <c r="N650">
        <v>-3338.01</v>
      </c>
      <c r="O650">
        <v>-8255.59</v>
      </c>
      <c r="P650">
        <v>6083.55</v>
      </c>
      <c r="Q650">
        <v>-651.15300000000002</v>
      </c>
      <c r="R650">
        <v>-8257.16</v>
      </c>
      <c r="S650">
        <v>-2054.4699999999998</v>
      </c>
      <c r="T650">
        <v>-9560.92</v>
      </c>
    </row>
    <row r="651" spans="1:20" x14ac:dyDescent="0.15">
      <c r="A651">
        <v>647</v>
      </c>
      <c r="B651">
        <v>0</v>
      </c>
      <c r="C651">
        <v>-7227.62</v>
      </c>
      <c r="D651">
        <v>-927.68200000000002</v>
      </c>
      <c r="E651">
        <v>-4821.18</v>
      </c>
      <c r="F651">
        <v>2770.71</v>
      </c>
      <c r="G651">
        <v>-7026.1</v>
      </c>
      <c r="H651">
        <v>-4964.38</v>
      </c>
      <c r="I651">
        <v>-8829.61</v>
      </c>
      <c r="J651">
        <v>-809.69299999999998</v>
      </c>
      <c r="K651">
        <v>-1126.1500000000001</v>
      </c>
      <c r="L651">
        <v>-8059.43</v>
      </c>
      <c r="M651">
        <v>927.47199999999998</v>
      </c>
      <c r="N651">
        <v>-3436.82</v>
      </c>
      <c r="O651">
        <v>-8809.07</v>
      </c>
      <c r="P651">
        <v>6044.57</v>
      </c>
      <c r="Q651">
        <v>-987.41300000000001</v>
      </c>
      <c r="R651">
        <v>-7763.4</v>
      </c>
      <c r="S651">
        <v>-1975.25</v>
      </c>
      <c r="T651">
        <v>-9047.26</v>
      </c>
    </row>
    <row r="652" spans="1:20" x14ac:dyDescent="0.15">
      <c r="A652">
        <v>648</v>
      </c>
      <c r="B652">
        <v>1</v>
      </c>
      <c r="C652">
        <v>-8393.4699999999993</v>
      </c>
      <c r="D652">
        <v>-1007.85</v>
      </c>
      <c r="E652">
        <v>-3990.63</v>
      </c>
      <c r="F652">
        <v>2582.65</v>
      </c>
      <c r="G652">
        <v>-7136.2</v>
      </c>
      <c r="H652">
        <v>-10940.2</v>
      </c>
      <c r="I652">
        <v>-8651.7900000000009</v>
      </c>
      <c r="J652">
        <v>-908.50800000000004</v>
      </c>
      <c r="K652">
        <v>-869.53200000000004</v>
      </c>
      <c r="L652">
        <v>-7782.79</v>
      </c>
      <c r="M652">
        <v>1520.25</v>
      </c>
      <c r="N652">
        <v>-3574.93</v>
      </c>
      <c r="O652">
        <v>-8967.7199999999993</v>
      </c>
      <c r="P652">
        <v>5571.15</v>
      </c>
      <c r="Q652">
        <v>-1046.93</v>
      </c>
      <c r="R652">
        <v>-7210.44</v>
      </c>
      <c r="S652">
        <v>-1955.55</v>
      </c>
      <c r="T652">
        <v>-8573.2099999999991</v>
      </c>
    </row>
    <row r="653" spans="1:20" x14ac:dyDescent="0.15">
      <c r="A653">
        <v>649</v>
      </c>
      <c r="B653">
        <v>0</v>
      </c>
      <c r="C653">
        <v>-9046.2000000000007</v>
      </c>
      <c r="D653">
        <v>-672.01</v>
      </c>
      <c r="E653">
        <v>-3792.37</v>
      </c>
      <c r="F653">
        <v>7280.93</v>
      </c>
      <c r="G653">
        <v>-2338.14</v>
      </c>
      <c r="H653">
        <v>-10807.6</v>
      </c>
      <c r="I653">
        <v>-8474.07</v>
      </c>
      <c r="J653">
        <v>-1066.31</v>
      </c>
      <c r="K653">
        <v>-573.19399999999996</v>
      </c>
      <c r="L653">
        <v>-7703.35</v>
      </c>
      <c r="M653">
        <v>1856.52</v>
      </c>
      <c r="N653">
        <v>-3713.36</v>
      </c>
      <c r="O653">
        <v>-8652.33</v>
      </c>
      <c r="P653">
        <v>4663.07</v>
      </c>
      <c r="Q653">
        <v>-889.23400000000004</v>
      </c>
      <c r="R653">
        <v>-6657.27</v>
      </c>
      <c r="S653">
        <v>-1955.44</v>
      </c>
      <c r="T653">
        <v>-8138.55</v>
      </c>
    </row>
    <row r="654" spans="1:20" x14ac:dyDescent="0.15">
      <c r="A654">
        <v>650</v>
      </c>
      <c r="B654">
        <v>1</v>
      </c>
      <c r="C654">
        <v>-9244.0499999999993</v>
      </c>
      <c r="D654">
        <v>-572.66099999999994</v>
      </c>
      <c r="E654">
        <v>-4127.46</v>
      </c>
      <c r="F654">
        <v>8714.75</v>
      </c>
      <c r="G654">
        <v>3113.48</v>
      </c>
      <c r="H654">
        <v>-8378.59</v>
      </c>
      <c r="I654">
        <v>-8355.35</v>
      </c>
      <c r="J654">
        <v>-1204.8499999999999</v>
      </c>
      <c r="K654">
        <v>-414.85500000000002</v>
      </c>
      <c r="L654">
        <v>-7703.57</v>
      </c>
      <c r="M654">
        <v>1935.74</v>
      </c>
      <c r="N654">
        <v>-3851.46</v>
      </c>
      <c r="O654">
        <v>-8217.4599999999991</v>
      </c>
      <c r="P654">
        <v>3478.15</v>
      </c>
      <c r="Q654">
        <v>-632.40099999999995</v>
      </c>
      <c r="R654">
        <v>-6242.21</v>
      </c>
      <c r="S654">
        <v>-1975.25</v>
      </c>
      <c r="T654">
        <v>-7763.2</v>
      </c>
    </row>
    <row r="655" spans="1:20" x14ac:dyDescent="0.15">
      <c r="A655">
        <v>651</v>
      </c>
      <c r="B655">
        <v>0</v>
      </c>
      <c r="C655">
        <v>-9382.15</v>
      </c>
      <c r="D655">
        <v>-533.58699999999999</v>
      </c>
      <c r="E655">
        <v>-4601.84</v>
      </c>
      <c r="F655">
        <v>4826.3100000000004</v>
      </c>
      <c r="G655">
        <v>7698.38</v>
      </c>
      <c r="H655">
        <v>-6638.02</v>
      </c>
      <c r="I655">
        <v>-8177.95</v>
      </c>
      <c r="J655">
        <v>-1382.24</v>
      </c>
      <c r="K655">
        <v>-414.74799999999999</v>
      </c>
      <c r="L655">
        <v>-7644.26</v>
      </c>
      <c r="M655">
        <v>1837.25</v>
      </c>
      <c r="N655">
        <v>-3989.89</v>
      </c>
      <c r="O655">
        <v>-7940.82</v>
      </c>
      <c r="P655">
        <v>2292.8000000000002</v>
      </c>
      <c r="Q655">
        <v>-513.56399999999996</v>
      </c>
      <c r="R655">
        <v>-5965.57</v>
      </c>
      <c r="S655">
        <v>-1955.55</v>
      </c>
      <c r="T655">
        <v>-7506.15</v>
      </c>
    </row>
    <row r="656" spans="1:20" x14ac:dyDescent="0.15">
      <c r="A656">
        <v>652</v>
      </c>
      <c r="B656">
        <v>1</v>
      </c>
      <c r="C656">
        <v>-9402.39</v>
      </c>
      <c r="D656">
        <v>-198.178</v>
      </c>
      <c r="E656">
        <v>-4583.12</v>
      </c>
      <c r="F656">
        <v>2074.83</v>
      </c>
      <c r="G656">
        <v>10761.8</v>
      </c>
      <c r="H656">
        <v>-5099.18</v>
      </c>
      <c r="I656">
        <v>-7980.1</v>
      </c>
      <c r="J656">
        <v>-1678.58</v>
      </c>
      <c r="K656">
        <v>-395.15800000000002</v>
      </c>
      <c r="L656">
        <v>-7466.87</v>
      </c>
      <c r="M656">
        <v>1600.33</v>
      </c>
      <c r="N656">
        <v>-4009.8</v>
      </c>
      <c r="O656">
        <v>-7703.79</v>
      </c>
      <c r="P656">
        <v>1304.8599999999999</v>
      </c>
      <c r="Q656">
        <v>-552.96</v>
      </c>
      <c r="R656">
        <v>-5767.94</v>
      </c>
      <c r="S656">
        <v>-1916.04</v>
      </c>
      <c r="T656">
        <v>-7407.23</v>
      </c>
    </row>
    <row r="657" spans="1:20" x14ac:dyDescent="0.15">
      <c r="A657">
        <v>653</v>
      </c>
      <c r="B657">
        <v>0</v>
      </c>
      <c r="C657">
        <v>-9126.19</v>
      </c>
      <c r="D657">
        <v>512.24900000000002</v>
      </c>
      <c r="E657">
        <v>-4050.19</v>
      </c>
      <c r="F657">
        <v>2506.54</v>
      </c>
      <c r="G657">
        <v>9625.9699999999993</v>
      </c>
      <c r="H657">
        <v>-3497.56</v>
      </c>
      <c r="I657">
        <v>-7743.51</v>
      </c>
      <c r="J657">
        <v>-2033.9</v>
      </c>
      <c r="K657">
        <v>-335.84699999999998</v>
      </c>
      <c r="L657">
        <v>-7111.44</v>
      </c>
      <c r="M657">
        <v>1323.8</v>
      </c>
      <c r="N657">
        <v>-3970.3</v>
      </c>
      <c r="O657">
        <v>-7506.16</v>
      </c>
      <c r="P657">
        <v>514.54999999999995</v>
      </c>
      <c r="Q657">
        <v>-592.57399999999996</v>
      </c>
      <c r="R657">
        <v>-5491.73</v>
      </c>
      <c r="S657">
        <v>-1837.14</v>
      </c>
      <c r="T657">
        <v>-7407.12</v>
      </c>
    </row>
    <row r="658" spans="1:20" x14ac:dyDescent="0.15">
      <c r="A658">
        <v>654</v>
      </c>
      <c r="B658">
        <v>1</v>
      </c>
      <c r="C658">
        <v>-8770.5400000000009</v>
      </c>
      <c r="D658">
        <v>1401.27</v>
      </c>
      <c r="E658">
        <v>-3378.61</v>
      </c>
      <c r="F658">
        <v>2904.55</v>
      </c>
      <c r="G658">
        <v>4137.03</v>
      </c>
      <c r="H658">
        <v>-3317.53</v>
      </c>
      <c r="I658">
        <v>-7328.77</v>
      </c>
      <c r="J658">
        <v>-2468.4499999999998</v>
      </c>
      <c r="K658">
        <v>-296.34199999999998</v>
      </c>
      <c r="L658">
        <v>-6795.18</v>
      </c>
      <c r="M658">
        <v>1086.6600000000001</v>
      </c>
      <c r="N658">
        <v>-3950.49</v>
      </c>
      <c r="O658">
        <v>-7289.05</v>
      </c>
      <c r="P658">
        <v>-157.137</v>
      </c>
      <c r="Q658">
        <v>-513.78499999999997</v>
      </c>
      <c r="R658">
        <v>-5017.8999999999996</v>
      </c>
      <c r="S658">
        <v>-1698.93</v>
      </c>
      <c r="T658">
        <v>-7446.62</v>
      </c>
    </row>
    <row r="659" spans="1:20" x14ac:dyDescent="0.15">
      <c r="A659">
        <v>655</v>
      </c>
      <c r="B659">
        <v>0</v>
      </c>
      <c r="C659">
        <v>-8789.35</v>
      </c>
      <c r="D659">
        <v>2092.98</v>
      </c>
      <c r="E659">
        <v>-2943.39</v>
      </c>
      <c r="F659">
        <v>1937.52</v>
      </c>
      <c r="G659">
        <v>-1218.44</v>
      </c>
      <c r="H659">
        <v>-4343.54</v>
      </c>
      <c r="I659">
        <v>-6953.31</v>
      </c>
      <c r="J659">
        <v>-2804.52</v>
      </c>
      <c r="K659">
        <v>-217.44399999999999</v>
      </c>
      <c r="L659">
        <v>-6656.64</v>
      </c>
      <c r="M659">
        <v>849.74400000000003</v>
      </c>
      <c r="N659">
        <v>-4048.98</v>
      </c>
      <c r="O659">
        <v>-7012.51</v>
      </c>
      <c r="P659">
        <v>-690.726</v>
      </c>
      <c r="Q659">
        <v>-296.67500000000001</v>
      </c>
      <c r="R659">
        <v>-4425.4399999999996</v>
      </c>
      <c r="S659">
        <v>-1501.52</v>
      </c>
      <c r="T659">
        <v>-7348.25</v>
      </c>
    </row>
    <row r="660" spans="1:20" x14ac:dyDescent="0.15">
      <c r="A660">
        <v>656</v>
      </c>
      <c r="B660">
        <v>1</v>
      </c>
      <c r="C660">
        <v>-8947.92</v>
      </c>
      <c r="D660">
        <v>2724.84</v>
      </c>
      <c r="E660">
        <v>-2942.84</v>
      </c>
      <c r="F660">
        <v>1382.45</v>
      </c>
      <c r="G660">
        <v>-4244.49</v>
      </c>
      <c r="H660">
        <v>-5608.14</v>
      </c>
      <c r="I660">
        <v>-6597.88</v>
      </c>
      <c r="J660">
        <v>-2943.06</v>
      </c>
      <c r="K660">
        <v>-177.71600000000001</v>
      </c>
      <c r="L660">
        <v>-6656.52</v>
      </c>
      <c r="M660">
        <v>592.90899999999999</v>
      </c>
      <c r="N660">
        <v>-4167.71</v>
      </c>
      <c r="O660">
        <v>-6893.55</v>
      </c>
      <c r="P660">
        <v>-1105.58</v>
      </c>
      <c r="Q660">
        <v>-118.626</v>
      </c>
      <c r="R660">
        <v>-3852.46</v>
      </c>
      <c r="S660">
        <v>-1284.19</v>
      </c>
      <c r="T660">
        <v>-7071.83</v>
      </c>
    </row>
    <row r="661" spans="1:20" x14ac:dyDescent="0.15">
      <c r="A661">
        <v>657</v>
      </c>
      <c r="B661">
        <v>0</v>
      </c>
      <c r="C661">
        <v>-8455.4</v>
      </c>
      <c r="D661">
        <v>3770.75</v>
      </c>
      <c r="E661">
        <v>-3081.27</v>
      </c>
      <c r="F661">
        <v>1776.82</v>
      </c>
      <c r="G661">
        <v>-4465.74</v>
      </c>
      <c r="H661">
        <v>-5709.75</v>
      </c>
      <c r="I661">
        <v>-6281.62</v>
      </c>
      <c r="J661">
        <v>-2903.78</v>
      </c>
      <c r="K661">
        <v>-236.917</v>
      </c>
      <c r="L661">
        <v>-6735.42</v>
      </c>
      <c r="M661">
        <v>277.096</v>
      </c>
      <c r="N661">
        <v>-4305.7</v>
      </c>
      <c r="O661">
        <v>-6952.75</v>
      </c>
      <c r="P661">
        <v>-1461.23</v>
      </c>
      <c r="Q661">
        <v>-79.009900000000002</v>
      </c>
      <c r="R661">
        <v>-3457.07</v>
      </c>
      <c r="S661">
        <v>-1165.45</v>
      </c>
      <c r="T661">
        <v>-6736.1</v>
      </c>
    </row>
    <row r="662" spans="1:20" x14ac:dyDescent="0.15">
      <c r="A662">
        <v>658</v>
      </c>
      <c r="B662">
        <v>1</v>
      </c>
      <c r="C662">
        <v>-7369.42</v>
      </c>
      <c r="D662">
        <v>4936.76</v>
      </c>
      <c r="E662">
        <v>-3298.15</v>
      </c>
      <c r="F662">
        <v>2448.29</v>
      </c>
      <c r="G662">
        <v>-2512.46</v>
      </c>
      <c r="H662">
        <v>-4564.8</v>
      </c>
      <c r="I662">
        <v>-6044.59</v>
      </c>
      <c r="J662">
        <v>-2824.66</v>
      </c>
      <c r="K662">
        <v>-217.447</v>
      </c>
      <c r="L662">
        <v>-6873.63</v>
      </c>
      <c r="M662">
        <v>-137.64500000000001</v>
      </c>
      <c r="N662">
        <v>-4463.9399999999996</v>
      </c>
      <c r="O662">
        <v>-6972.68</v>
      </c>
      <c r="P662">
        <v>-1796.97</v>
      </c>
      <c r="Q662">
        <v>-138.09800000000001</v>
      </c>
      <c r="R662">
        <v>-3318.41</v>
      </c>
      <c r="S662">
        <v>-1066.8599999999999</v>
      </c>
      <c r="T662">
        <v>-6380.56</v>
      </c>
    </row>
    <row r="663" spans="1:20" x14ac:dyDescent="0.15">
      <c r="A663">
        <v>659</v>
      </c>
      <c r="B663">
        <v>0</v>
      </c>
      <c r="C663">
        <v>-6617.47</v>
      </c>
      <c r="D663">
        <v>5294</v>
      </c>
      <c r="E663">
        <v>-3653.69</v>
      </c>
      <c r="F663">
        <v>2745.76</v>
      </c>
      <c r="G663">
        <v>213.351</v>
      </c>
      <c r="H663">
        <v>-3497.27</v>
      </c>
      <c r="I663">
        <v>-5886.35</v>
      </c>
      <c r="J663">
        <v>-2785.15</v>
      </c>
      <c r="K663">
        <v>-98.933000000000007</v>
      </c>
      <c r="L663">
        <v>-7051.35</v>
      </c>
      <c r="M663">
        <v>-591.89099999999996</v>
      </c>
      <c r="N663">
        <v>-4444.4799999999996</v>
      </c>
      <c r="O663">
        <v>-6874.09</v>
      </c>
      <c r="P663">
        <v>-2113.12</v>
      </c>
      <c r="Q663">
        <v>-335.39400000000001</v>
      </c>
      <c r="R663">
        <v>-3495.67</v>
      </c>
      <c r="S663">
        <v>-928.53700000000003</v>
      </c>
      <c r="T663">
        <v>-6123.49</v>
      </c>
    </row>
    <row r="664" spans="1:20" x14ac:dyDescent="0.15">
      <c r="A664">
        <v>660</v>
      </c>
      <c r="B664">
        <v>1</v>
      </c>
      <c r="C664">
        <v>-6813.63</v>
      </c>
      <c r="D664">
        <v>4485.8100000000004</v>
      </c>
      <c r="E664">
        <v>-4088.02</v>
      </c>
      <c r="F664">
        <v>2489.38</v>
      </c>
      <c r="G664">
        <v>2545.2600000000002</v>
      </c>
      <c r="H664">
        <v>-2825.46</v>
      </c>
      <c r="I664">
        <v>-5728.56</v>
      </c>
      <c r="J664">
        <v>-2765.35</v>
      </c>
      <c r="K664">
        <v>19.5807</v>
      </c>
      <c r="L664">
        <v>-7209.48</v>
      </c>
      <c r="M664">
        <v>-1085.6400000000001</v>
      </c>
      <c r="N664">
        <v>-4286.57</v>
      </c>
      <c r="O664">
        <v>-6755.46</v>
      </c>
      <c r="P664">
        <v>-2330.56</v>
      </c>
      <c r="Q664">
        <v>-592.23</v>
      </c>
      <c r="R664">
        <v>-3752.74</v>
      </c>
      <c r="S664">
        <v>-829.71799999999996</v>
      </c>
      <c r="T664">
        <v>-6221.51</v>
      </c>
    </row>
    <row r="665" spans="1:20" x14ac:dyDescent="0.15">
      <c r="A665">
        <v>661</v>
      </c>
      <c r="B665">
        <v>0</v>
      </c>
      <c r="C665">
        <v>-7347.34</v>
      </c>
      <c r="D665">
        <v>3083.46</v>
      </c>
      <c r="E665">
        <v>-4522.8</v>
      </c>
      <c r="F665">
        <v>2133.73</v>
      </c>
      <c r="G665">
        <v>3890.14</v>
      </c>
      <c r="H665">
        <v>-1976.86</v>
      </c>
      <c r="I665">
        <v>-5590</v>
      </c>
      <c r="J665">
        <v>-2745.65</v>
      </c>
      <c r="K665">
        <v>39.620199999999997</v>
      </c>
      <c r="L665">
        <v>-7268.91</v>
      </c>
      <c r="M665">
        <v>-1638.59</v>
      </c>
      <c r="N665">
        <v>-4187.5200000000004</v>
      </c>
      <c r="O665">
        <v>-6637.06</v>
      </c>
      <c r="P665">
        <v>-2429.5</v>
      </c>
      <c r="Q665">
        <v>-809.56299999999999</v>
      </c>
      <c r="R665">
        <v>-3891.06</v>
      </c>
      <c r="S665">
        <v>-770.404</v>
      </c>
      <c r="T665">
        <v>-6754.31</v>
      </c>
    </row>
    <row r="666" spans="1:20" x14ac:dyDescent="0.15">
      <c r="A666">
        <v>662</v>
      </c>
      <c r="B666">
        <v>1</v>
      </c>
      <c r="C666">
        <v>-7722.69</v>
      </c>
      <c r="D666">
        <v>1779.46</v>
      </c>
      <c r="E666">
        <v>-4760.17</v>
      </c>
      <c r="F666">
        <v>2034.33</v>
      </c>
      <c r="G666">
        <v>4128.67</v>
      </c>
      <c r="H666">
        <v>-1028.29</v>
      </c>
      <c r="I666">
        <v>-5668.67</v>
      </c>
      <c r="J666">
        <v>-2647.06</v>
      </c>
      <c r="K666">
        <v>59.083399999999997</v>
      </c>
      <c r="L666">
        <v>-7170.43</v>
      </c>
      <c r="M666">
        <v>-2172.08</v>
      </c>
      <c r="N666">
        <v>-4286</v>
      </c>
      <c r="O666">
        <v>-6518.43</v>
      </c>
      <c r="P666">
        <v>-2331.14</v>
      </c>
      <c r="Q666">
        <v>-928.30799999999999</v>
      </c>
      <c r="R666">
        <v>-4009.58</v>
      </c>
      <c r="S666">
        <v>-691.51</v>
      </c>
      <c r="T666">
        <v>-7406.3</v>
      </c>
    </row>
    <row r="667" spans="1:20" x14ac:dyDescent="0.15">
      <c r="A667">
        <v>663</v>
      </c>
      <c r="B667">
        <v>0</v>
      </c>
      <c r="C667">
        <v>-8117.62</v>
      </c>
      <c r="D667">
        <v>830.654</v>
      </c>
      <c r="E667">
        <v>-4918.07</v>
      </c>
      <c r="F667">
        <v>2586.11</v>
      </c>
      <c r="G667">
        <v>3556.73</v>
      </c>
      <c r="H667">
        <v>-513.91399999999999</v>
      </c>
      <c r="I667">
        <v>-5866.19</v>
      </c>
      <c r="J667">
        <v>-2469.35</v>
      </c>
      <c r="K667">
        <v>236.68</v>
      </c>
      <c r="L667">
        <v>-6992.61</v>
      </c>
      <c r="M667">
        <v>-2547.66</v>
      </c>
      <c r="N667">
        <v>-4601.68</v>
      </c>
      <c r="O667">
        <v>-6459.11</v>
      </c>
      <c r="P667">
        <v>-2015.33</v>
      </c>
      <c r="Q667">
        <v>-967.81299999999999</v>
      </c>
      <c r="R667">
        <v>-4147.78</v>
      </c>
      <c r="S667">
        <v>-592.69100000000003</v>
      </c>
      <c r="T667">
        <v>-7900.4</v>
      </c>
    </row>
    <row r="668" spans="1:20" x14ac:dyDescent="0.15">
      <c r="A668">
        <v>664</v>
      </c>
      <c r="B668">
        <v>1</v>
      </c>
      <c r="C668">
        <v>-8414.32</v>
      </c>
      <c r="D668">
        <v>139.26499999999999</v>
      </c>
      <c r="E668">
        <v>-4918.66</v>
      </c>
      <c r="F668">
        <v>3652.5</v>
      </c>
      <c r="G668">
        <v>2845.18</v>
      </c>
      <c r="H668">
        <v>-473.82400000000001</v>
      </c>
      <c r="I668">
        <v>-5984.94</v>
      </c>
      <c r="J668">
        <v>-2468.7600000000002</v>
      </c>
      <c r="K668">
        <v>375.238</v>
      </c>
      <c r="L668">
        <v>-6716.42</v>
      </c>
      <c r="M668">
        <v>-2666.64</v>
      </c>
      <c r="N668">
        <v>-5115.01</v>
      </c>
      <c r="O668">
        <v>-6557.47</v>
      </c>
      <c r="P668">
        <v>-1541.51</v>
      </c>
      <c r="Q668">
        <v>-1007.32</v>
      </c>
      <c r="R668">
        <v>-4266.42</v>
      </c>
      <c r="S668">
        <v>-513.68100000000004</v>
      </c>
      <c r="T668">
        <v>-8098.51</v>
      </c>
    </row>
    <row r="669" spans="1:20" x14ac:dyDescent="0.15">
      <c r="A669">
        <v>665</v>
      </c>
      <c r="B669">
        <v>0</v>
      </c>
      <c r="C669">
        <v>-8611.7199999999993</v>
      </c>
      <c r="D669">
        <v>-335.37900000000002</v>
      </c>
      <c r="E669">
        <v>-4484.8100000000004</v>
      </c>
      <c r="F669">
        <v>4483.04</v>
      </c>
      <c r="G669">
        <v>2567.8200000000002</v>
      </c>
      <c r="H669">
        <v>-690.923</v>
      </c>
      <c r="I669">
        <v>-6024.44</v>
      </c>
      <c r="J669">
        <v>-2626.9</v>
      </c>
      <c r="K669">
        <v>316.27600000000001</v>
      </c>
      <c r="L669">
        <v>-6439.54</v>
      </c>
      <c r="M669">
        <v>-2646.83</v>
      </c>
      <c r="N669">
        <v>-5333.4</v>
      </c>
      <c r="O669">
        <v>-6833.88</v>
      </c>
      <c r="P669">
        <v>-830.90200000000004</v>
      </c>
      <c r="Q669">
        <v>-1046.82</v>
      </c>
      <c r="R669">
        <v>-4325.7299999999996</v>
      </c>
      <c r="S669">
        <v>-474.05900000000003</v>
      </c>
      <c r="T669">
        <v>-8000.04</v>
      </c>
    </row>
    <row r="670" spans="1:20" x14ac:dyDescent="0.15">
      <c r="A670">
        <v>666</v>
      </c>
      <c r="B670">
        <v>1</v>
      </c>
      <c r="C670">
        <v>-8789.67</v>
      </c>
      <c r="D670">
        <v>-375.59399999999999</v>
      </c>
      <c r="E670">
        <v>-3734.46</v>
      </c>
      <c r="F670">
        <v>4740.59</v>
      </c>
      <c r="G670">
        <v>2745.06</v>
      </c>
      <c r="H670">
        <v>-1203.77</v>
      </c>
      <c r="I670">
        <v>-5945.79</v>
      </c>
      <c r="J670">
        <v>-2765.11</v>
      </c>
      <c r="K670">
        <v>237.03</v>
      </c>
      <c r="L670">
        <v>-6340.6</v>
      </c>
      <c r="M670">
        <v>-2587.75</v>
      </c>
      <c r="N670">
        <v>-4998.1499999999996</v>
      </c>
      <c r="O670">
        <v>-7169.61</v>
      </c>
      <c r="P670">
        <v>-60.267400000000002</v>
      </c>
      <c r="Q670">
        <v>-1184.79</v>
      </c>
      <c r="R670">
        <v>-4365.24</v>
      </c>
      <c r="S670">
        <v>-454.36599999999999</v>
      </c>
      <c r="T670">
        <v>-7763.13</v>
      </c>
    </row>
    <row r="671" spans="1:20" x14ac:dyDescent="0.15">
      <c r="A671">
        <v>667</v>
      </c>
      <c r="B671">
        <v>0</v>
      </c>
      <c r="C671">
        <v>-8868.7999999999993</v>
      </c>
      <c r="D671">
        <v>-197.76400000000001</v>
      </c>
      <c r="E671">
        <v>-2904.87</v>
      </c>
      <c r="F671">
        <v>4642.13</v>
      </c>
      <c r="G671">
        <v>3455.07</v>
      </c>
      <c r="H671">
        <v>-1481.73</v>
      </c>
      <c r="I671">
        <v>-5945.19</v>
      </c>
      <c r="J671">
        <v>-2765.58</v>
      </c>
      <c r="K671">
        <v>217.33699999999999</v>
      </c>
      <c r="L671">
        <v>-6379.87</v>
      </c>
      <c r="M671">
        <v>-2449.54</v>
      </c>
      <c r="N671">
        <v>-4583.05</v>
      </c>
      <c r="O671">
        <v>-7505.46</v>
      </c>
      <c r="P671">
        <v>670.38800000000003</v>
      </c>
      <c r="Q671">
        <v>-1441.51</v>
      </c>
      <c r="R671">
        <v>-4385.05</v>
      </c>
      <c r="S671">
        <v>-454.24700000000001</v>
      </c>
      <c r="T671">
        <v>-7585.07</v>
      </c>
    </row>
    <row r="672" spans="1:20" x14ac:dyDescent="0.15">
      <c r="A672">
        <v>668</v>
      </c>
      <c r="B672">
        <v>1</v>
      </c>
      <c r="C672">
        <v>-9026.4599999999991</v>
      </c>
      <c r="D672">
        <v>-59.437800000000003</v>
      </c>
      <c r="E672">
        <v>-2075.27</v>
      </c>
      <c r="F672">
        <v>5015.68</v>
      </c>
      <c r="G672">
        <v>4009.69</v>
      </c>
      <c r="H672">
        <v>-1402.36</v>
      </c>
      <c r="I672">
        <v>-6142.72</v>
      </c>
      <c r="J672">
        <v>-2607.5700000000002</v>
      </c>
      <c r="K672">
        <v>276.29399999999998</v>
      </c>
      <c r="L672">
        <v>-6616.53</v>
      </c>
      <c r="M672">
        <v>-2232.4499999999998</v>
      </c>
      <c r="N672">
        <v>-4483.63</v>
      </c>
      <c r="O672">
        <v>-7841.19</v>
      </c>
      <c r="P672">
        <v>1342.33</v>
      </c>
      <c r="Q672">
        <v>-1796.81</v>
      </c>
      <c r="R672">
        <v>-4424.43</v>
      </c>
      <c r="S672">
        <v>-454.36700000000002</v>
      </c>
      <c r="T672">
        <v>-7624.21</v>
      </c>
    </row>
    <row r="673" spans="1:20" x14ac:dyDescent="0.15">
      <c r="A673">
        <v>669</v>
      </c>
      <c r="B673">
        <v>0</v>
      </c>
      <c r="C673">
        <v>-9184.84</v>
      </c>
      <c r="D673">
        <v>118.152</v>
      </c>
      <c r="E673">
        <v>-1422.9</v>
      </c>
      <c r="F673">
        <v>6180.4</v>
      </c>
      <c r="G673">
        <v>3714.43</v>
      </c>
      <c r="H673">
        <v>-1678.17</v>
      </c>
      <c r="I673">
        <v>-6261.47</v>
      </c>
      <c r="J673">
        <v>-2508.62</v>
      </c>
      <c r="K673">
        <v>493.38799999999998</v>
      </c>
      <c r="L673">
        <v>-6932.69</v>
      </c>
      <c r="M673">
        <v>-1877.15</v>
      </c>
      <c r="N673">
        <v>-4523.38</v>
      </c>
      <c r="O673">
        <v>-8039.19</v>
      </c>
      <c r="P673">
        <v>1639.39</v>
      </c>
      <c r="Q673">
        <v>-2073.83</v>
      </c>
      <c r="R673">
        <v>-4542.83</v>
      </c>
      <c r="S673">
        <v>-414.86200000000002</v>
      </c>
      <c r="T673">
        <v>-7801.92</v>
      </c>
    </row>
    <row r="674" spans="1:20" x14ac:dyDescent="0.15">
      <c r="A674">
        <v>670</v>
      </c>
      <c r="B674">
        <v>1</v>
      </c>
      <c r="C674">
        <v>-9204.65</v>
      </c>
      <c r="D674">
        <v>177.95500000000001</v>
      </c>
      <c r="E674">
        <v>-1224.53</v>
      </c>
      <c r="F674">
        <v>7425.22</v>
      </c>
      <c r="G674">
        <v>3121.74</v>
      </c>
      <c r="H674">
        <v>-2132.66</v>
      </c>
      <c r="I674">
        <v>-6360.05</v>
      </c>
      <c r="J674">
        <v>-2449.4299999999998</v>
      </c>
      <c r="K674">
        <v>750.22900000000004</v>
      </c>
      <c r="L674">
        <v>-7012.31</v>
      </c>
      <c r="M674">
        <v>-1422.91</v>
      </c>
      <c r="N674">
        <v>-4582.33</v>
      </c>
      <c r="O674">
        <v>-7881.78</v>
      </c>
      <c r="P674">
        <v>1619.82</v>
      </c>
      <c r="Q674">
        <v>-2133.27</v>
      </c>
      <c r="R674">
        <v>-4681.1499999999996</v>
      </c>
      <c r="S674">
        <v>-375.358</v>
      </c>
      <c r="T674">
        <v>-8058.52</v>
      </c>
    </row>
    <row r="675" spans="1:20" x14ac:dyDescent="0.15">
      <c r="A675">
        <v>671</v>
      </c>
      <c r="B675">
        <v>0</v>
      </c>
      <c r="C675">
        <v>-9322.7999999999993</v>
      </c>
      <c r="D675">
        <v>20.058399999999999</v>
      </c>
      <c r="E675">
        <v>-1441.38</v>
      </c>
      <c r="F675">
        <v>8590.43</v>
      </c>
      <c r="G675">
        <v>2529.29</v>
      </c>
      <c r="H675">
        <v>-2370.17</v>
      </c>
      <c r="I675">
        <v>-6537.76</v>
      </c>
      <c r="J675">
        <v>-2291.65</v>
      </c>
      <c r="K675">
        <v>869.10799999999995</v>
      </c>
      <c r="L675">
        <v>-6893.79</v>
      </c>
      <c r="M675">
        <v>-1007.93</v>
      </c>
      <c r="N675">
        <v>-4779.7299999999996</v>
      </c>
      <c r="O675">
        <v>-7585.31</v>
      </c>
      <c r="P675">
        <v>1619.58</v>
      </c>
      <c r="Q675">
        <v>-2251.41</v>
      </c>
      <c r="R675">
        <v>-4779.97</v>
      </c>
      <c r="S675">
        <v>-335.85300000000001</v>
      </c>
      <c r="T675">
        <v>-8295.7900000000009</v>
      </c>
    </row>
    <row r="676" spans="1:20" x14ac:dyDescent="0.15">
      <c r="A676">
        <v>672</v>
      </c>
      <c r="B676">
        <v>1</v>
      </c>
      <c r="C676">
        <v>-9481.06</v>
      </c>
      <c r="D676">
        <v>-236.53700000000001</v>
      </c>
      <c r="E676">
        <v>-1737.85</v>
      </c>
      <c r="F676">
        <v>9677.23</v>
      </c>
      <c r="G676">
        <v>1838.15</v>
      </c>
      <c r="H676">
        <v>-2527.9499999999998</v>
      </c>
      <c r="I676">
        <v>-6754.97</v>
      </c>
      <c r="J676">
        <v>-2015.24</v>
      </c>
      <c r="K676">
        <v>869.10799999999995</v>
      </c>
      <c r="L676">
        <v>-6617.75</v>
      </c>
      <c r="M676">
        <v>-770.53099999999995</v>
      </c>
      <c r="N676">
        <v>-4977.38</v>
      </c>
      <c r="O676">
        <v>-7249.83</v>
      </c>
      <c r="P676">
        <v>1698.59</v>
      </c>
      <c r="Q676">
        <v>-2389.9899999999998</v>
      </c>
      <c r="R676">
        <v>-4799.91</v>
      </c>
      <c r="S676">
        <v>-296.34899999999999</v>
      </c>
      <c r="T676">
        <v>-8434.1200000000008</v>
      </c>
    </row>
    <row r="677" spans="1:20" x14ac:dyDescent="0.15">
      <c r="A677">
        <v>673</v>
      </c>
      <c r="B677">
        <v>0</v>
      </c>
      <c r="C677">
        <v>-9560.07</v>
      </c>
      <c r="D677">
        <v>-591.95500000000004</v>
      </c>
      <c r="E677">
        <v>-1896.11</v>
      </c>
      <c r="F677">
        <v>10428.4</v>
      </c>
      <c r="G677">
        <v>1107.25</v>
      </c>
      <c r="H677">
        <v>-2843.74</v>
      </c>
      <c r="I677">
        <v>-7051.07</v>
      </c>
      <c r="J677">
        <v>-1659.83</v>
      </c>
      <c r="K677">
        <v>908.49</v>
      </c>
      <c r="L677">
        <v>-6321.04</v>
      </c>
      <c r="M677">
        <v>-691.39800000000002</v>
      </c>
      <c r="N677">
        <v>-5155.08</v>
      </c>
      <c r="O677">
        <v>-6874.35</v>
      </c>
      <c r="P677">
        <v>1718.53</v>
      </c>
      <c r="Q677">
        <v>-2429.4899999999998</v>
      </c>
      <c r="R677">
        <v>-4740.72</v>
      </c>
      <c r="S677">
        <v>-256.84399999999999</v>
      </c>
      <c r="T677">
        <v>-8493.56</v>
      </c>
    </row>
    <row r="678" spans="1:20" x14ac:dyDescent="0.15">
      <c r="A678">
        <v>674</v>
      </c>
      <c r="B678">
        <v>1</v>
      </c>
      <c r="C678">
        <v>-9639.08</v>
      </c>
      <c r="D678">
        <v>-987.00099999999998</v>
      </c>
      <c r="E678">
        <v>-2172.02</v>
      </c>
      <c r="F678">
        <v>11060.3</v>
      </c>
      <c r="G678">
        <v>671.83299999999997</v>
      </c>
      <c r="H678">
        <v>-3061.57</v>
      </c>
      <c r="I678">
        <v>-7465.69</v>
      </c>
      <c r="J678">
        <v>-1205.71</v>
      </c>
      <c r="K678">
        <v>948.11800000000005</v>
      </c>
      <c r="L678">
        <v>-6281.16</v>
      </c>
      <c r="M678">
        <v>-651.89400000000001</v>
      </c>
      <c r="N678">
        <v>-5254.16</v>
      </c>
      <c r="O678">
        <v>-6656.77</v>
      </c>
      <c r="P678">
        <v>1619.95</v>
      </c>
      <c r="Q678">
        <v>-2488.69</v>
      </c>
      <c r="R678">
        <v>-4622.33</v>
      </c>
      <c r="S678">
        <v>-217.339</v>
      </c>
      <c r="T678">
        <v>-8434.49</v>
      </c>
    </row>
    <row r="679" spans="1:20" x14ac:dyDescent="0.15">
      <c r="A679">
        <v>675</v>
      </c>
      <c r="B679">
        <v>0</v>
      </c>
      <c r="C679">
        <v>-9698.4</v>
      </c>
      <c r="D679">
        <v>-1342.67</v>
      </c>
      <c r="E679">
        <v>-2468.87</v>
      </c>
      <c r="F679">
        <v>11928.9</v>
      </c>
      <c r="G679">
        <v>651.64400000000001</v>
      </c>
      <c r="H679">
        <v>-3042</v>
      </c>
      <c r="I679">
        <v>-7880.67</v>
      </c>
      <c r="J679">
        <v>-790.59900000000005</v>
      </c>
      <c r="K679">
        <v>1007.19</v>
      </c>
      <c r="L679">
        <v>-6360.17</v>
      </c>
      <c r="M679">
        <v>-573.00900000000001</v>
      </c>
      <c r="N679">
        <v>-5273.85</v>
      </c>
      <c r="O679">
        <v>-6695.77</v>
      </c>
      <c r="P679">
        <v>1422.55</v>
      </c>
      <c r="Q679">
        <v>-2508.63</v>
      </c>
      <c r="R679">
        <v>-4523.38</v>
      </c>
      <c r="S679">
        <v>-197.52500000000001</v>
      </c>
      <c r="T679">
        <v>-8315.98</v>
      </c>
    </row>
    <row r="680" spans="1:20" x14ac:dyDescent="0.15">
      <c r="A680">
        <v>676</v>
      </c>
      <c r="B680">
        <v>1</v>
      </c>
      <c r="C680">
        <v>-9737.9</v>
      </c>
      <c r="D680">
        <v>-1698.08</v>
      </c>
      <c r="E680">
        <v>-2725.21</v>
      </c>
      <c r="F680">
        <v>13015</v>
      </c>
      <c r="G680">
        <v>927.67399999999998</v>
      </c>
      <c r="H680">
        <v>-3022.06</v>
      </c>
      <c r="I680">
        <v>-8059.01</v>
      </c>
      <c r="J680">
        <v>-612.38900000000001</v>
      </c>
      <c r="K680">
        <v>1106.01</v>
      </c>
      <c r="L680">
        <v>-6419.49</v>
      </c>
      <c r="M680">
        <v>-474.185</v>
      </c>
      <c r="N680">
        <v>-5372.42</v>
      </c>
      <c r="O680">
        <v>-6893.3</v>
      </c>
      <c r="P680">
        <v>1106.77</v>
      </c>
      <c r="Q680">
        <v>-2449.4299999999998</v>
      </c>
      <c r="R680">
        <v>-4503.5600000000004</v>
      </c>
      <c r="S680">
        <v>-177.83500000000001</v>
      </c>
      <c r="T680">
        <v>-8217.15</v>
      </c>
    </row>
    <row r="681" spans="1:20" x14ac:dyDescent="0.15">
      <c r="A681">
        <v>677</v>
      </c>
      <c r="B681">
        <v>0</v>
      </c>
      <c r="C681">
        <v>-9954.61</v>
      </c>
      <c r="D681">
        <v>-1994.68</v>
      </c>
      <c r="E681">
        <v>-2982.43</v>
      </c>
      <c r="F681">
        <v>14200.1</v>
      </c>
      <c r="G681">
        <v>1125.95</v>
      </c>
      <c r="H681">
        <v>-3081.26</v>
      </c>
      <c r="I681">
        <v>-7901.49</v>
      </c>
      <c r="J681">
        <v>-691.02</v>
      </c>
      <c r="K681">
        <v>1165.33</v>
      </c>
      <c r="L681">
        <v>-6518.06</v>
      </c>
      <c r="M681">
        <v>-434.55399999999997</v>
      </c>
      <c r="N681">
        <v>-5550.13</v>
      </c>
      <c r="O681">
        <v>-7110.51</v>
      </c>
      <c r="P681">
        <v>692.03200000000004</v>
      </c>
      <c r="Q681">
        <v>-2370.42</v>
      </c>
      <c r="R681">
        <v>-4562.63</v>
      </c>
      <c r="S681">
        <v>-197.398</v>
      </c>
      <c r="T681">
        <v>-8256.2800000000007</v>
      </c>
    </row>
    <row r="682" spans="1:20" x14ac:dyDescent="0.15">
      <c r="A682">
        <v>678</v>
      </c>
      <c r="B682">
        <v>1</v>
      </c>
      <c r="C682">
        <v>-10507.2</v>
      </c>
      <c r="D682">
        <v>-1936.25</v>
      </c>
      <c r="E682">
        <v>-2844.99</v>
      </c>
      <c r="F682">
        <v>15444.4</v>
      </c>
      <c r="G682">
        <v>1047.07</v>
      </c>
      <c r="H682">
        <v>-3258.71</v>
      </c>
      <c r="I682">
        <v>-7526.39</v>
      </c>
      <c r="J682">
        <v>-947.60900000000004</v>
      </c>
      <c r="K682">
        <v>1185.1500000000001</v>
      </c>
      <c r="L682">
        <v>-6695.77</v>
      </c>
      <c r="M682">
        <v>-434.55399999999997</v>
      </c>
      <c r="N682">
        <v>-5708.27</v>
      </c>
      <c r="O682">
        <v>-7308.16</v>
      </c>
      <c r="P682">
        <v>237.79300000000001</v>
      </c>
      <c r="Q682">
        <v>-2291.41</v>
      </c>
      <c r="R682">
        <v>-4720.5200000000004</v>
      </c>
      <c r="S682">
        <v>-276.40699999999998</v>
      </c>
      <c r="T682">
        <v>-8433.98</v>
      </c>
    </row>
    <row r="683" spans="1:20" x14ac:dyDescent="0.15">
      <c r="A683">
        <v>679</v>
      </c>
      <c r="B683">
        <v>0</v>
      </c>
      <c r="C683">
        <v>-11001.7</v>
      </c>
      <c r="D683">
        <v>-1561.15</v>
      </c>
      <c r="E683">
        <v>-2528.6999999999998</v>
      </c>
      <c r="F683">
        <v>17023.599999999999</v>
      </c>
      <c r="G683">
        <v>593.85299999999995</v>
      </c>
      <c r="H683">
        <v>-3121.79</v>
      </c>
      <c r="I683">
        <v>-7367.48</v>
      </c>
      <c r="J683">
        <v>-1204.58</v>
      </c>
      <c r="K683">
        <v>1224.52</v>
      </c>
      <c r="L683">
        <v>-6952.36</v>
      </c>
      <c r="M683">
        <v>-414.86599999999999</v>
      </c>
      <c r="N683">
        <v>-5787.41</v>
      </c>
      <c r="O683">
        <v>-7466.18</v>
      </c>
      <c r="P683">
        <v>-157.50800000000001</v>
      </c>
      <c r="Q683">
        <v>-2330.5300000000002</v>
      </c>
      <c r="R683">
        <v>-4878.67</v>
      </c>
      <c r="S683">
        <v>-316.03899999999999</v>
      </c>
      <c r="T683">
        <v>-8670.8799999999992</v>
      </c>
    </row>
    <row r="684" spans="1:20" x14ac:dyDescent="0.15">
      <c r="A684">
        <v>680</v>
      </c>
      <c r="B684">
        <v>1</v>
      </c>
      <c r="C684">
        <v>-11179.8</v>
      </c>
      <c r="D684">
        <v>-1284.0999999999999</v>
      </c>
      <c r="E684">
        <v>-2291.67</v>
      </c>
      <c r="F684">
        <v>18821.3</v>
      </c>
      <c r="G684">
        <v>-570.31200000000001</v>
      </c>
      <c r="H684">
        <v>-2549.0300000000002</v>
      </c>
      <c r="I684">
        <v>-7525.37</v>
      </c>
      <c r="J684">
        <v>-1264.29</v>
      </c>
      <c r="K684">
        <v>1382.29</v>
      </c>
      <c r="L684">
        <v>-7288.08</v>
      </c>
      <c r="M684">
        <v>-375.36099999999999</v>
      </c>
      <c r="N684">
        <v>-5826.91</v>
      </c>
      <c r="O684">
        <v>-7643.88</v>
      </c>
      <c r="P684">
        <v>-493.23200000000003</v>
      </c>
      <c r="Q684">
        <v>-2586.9899999999998</v>
      </c>
      <c r="R684">
        <v>-4938.12</v>
      </c>
      <c r="S684">
        <v>-335.72800000000001</v>
      </c>
      <c r="T684">
        <v>-8868.66</v>
      </c>
    </row>
    <row r="685" spans="1:20" x14ac:dyDescent="0.15">
      <c r="A685">
        <v>681</v>
      </c>
      <c r="B685">
        <v>0</v>
      </c>
      <c r="C685">
        <v>-11317.8</v>
      </c>
      <c r="D685">
        <v>-1086.8399999999999</v>
      </c>
      <c r="E685">
        <v>-1956.21</v>
      </c>
      <c r="F685">
        <v>19831</v>
      </c>
      <c r="G685">
        <v>-2288.1799999999998</v>
      </c>
      <c r="H685">
        <v>-2310.84</v>
      </c>
      <c r="I685">
        <v>-7801.64</v>
      </c>
      <c r="J685">
        <v>-1185.28</v>
      </c>
      <c r="K685">
        <v>1520.88</v>
      </c>
      <c r="L685">
        <v>-7505.81</v>
      </c>
      <c r="M685">
        <v>-375.23200000000003</v>
      </c>
      <c r="N685">
        <v>-5925.48</v>
      </c>
      <c r="O685">
        <v>-7979.22</v>
      </c>
      <c r="P685">
        <v>-829.08600000000001</v>
      </c>
      <c r="Q685">
        <v>-2942.53</v>
      </c>
      <c r="R685">
        <v>-4997.18</v>
      </c>
      <c r="S685">
        <v>-355.54399999999998</v>
      </c>
      <c r="T685">
        <v>-8967.49</v>
      </c>
    </row>
    <row r="686" spans="1:20" x14ac:dyDescent="0.15">
      <c r="A686">
        <v>682</v>
      </c>
      <c r="B686">
        <v>1</v>
      </c>
      <c r="C686">
        <v>-11476</v>
      </c>
      <c r="D686">
        <v>-633.12099999999998</v>
      </c>
      <c r="E686">
        <v>-1561.03</v>
      </c>
      <c r="F686">
        <v>19989.5</v>
      </c>
      <c r="G686">
        <v>-4085.96</v>
      </c>
      <c r="H686">
        <v>-2842.79</v>
      </c>
      <c r="I686">
        <v>-8117.81</v>
      </c>
      <c r="J686">
        <v>-1145.6400000000001</v>
      </c>
      <c r="K686">
        <v>1560.38</v>
      </c>
      <c r="L686">
        <v>-7506.07</v>
      </c>
      <c r="M686">
        <v>-473.79899999999998</v>
      </c>
      <c r="N686">
        <v>-6083.5</v>
      </c>
      <c r="O686">
        <v>-8433.59</v>
      </c>
      <c r="P686">
        <v>-1125.43</v>
      </c>
      <c r="Q686">
        <v>-3120.89</v>
      </c>
      <c r="R686">
        <v>-5174.75</v>
      </c>
      <c r="S686">
        <v>-375.23200000000003</v>
      </c>
      <c r="T686">
        <v>-9007.1200000000008</v>
      </c>
    </row>
    <row r="687" spans="1:20" x14ac:dyDescent="0.15">
      <c r="A687">
        <v>683</v>
      </c>
      <c r="B687">
        <v>0</v>
      </c>
      <c r="C687">
        <v>-11535.4</v>
      </c>
      <c r="D687">
        <v>-20.7346</v>
      </c>
      <c r="E687">
        <v>-1225.18</v>
      </c>
      <c r="F687">
        <v>20009.2</v>
      </c>
      <c r="G687">
        <v>-5705.91</v>
      </c>
      <c r="H687">
        <v>-3790.9</v>
      </c>
      <c r="I687">
        <v>-8354.9599999999991</v>
      </c>
      <c r="J687">
        <v>-1224.3900000000001</v>
      </c>
      <c r="K687">
        <v>1619.57</v>
      </c>
      <c r="L687">
        <v>-7446.75</v>
      </c>
      <c r="M687">
        <v>-631.81700000000001</v>
      </c>
      <c r="N687">
        <v>-6202.14</v>
      </c>
      <c r="O687">
        <v>-8927.2000000000007</v>
      </c>
      <c r="P687">
        <v>-1421.65</v>
      </c>
      <c r="Q687">
        <v>-3042.14</v>
      </c>
      <c r="R687">
        <v>-5392.1</v>
      </c>
      <c r="S687">
        <v>-454.11</v>
      </c>
      <c r="T687">
        <v>-9026.81</v>
      </c>
    </row>
    <row r="688" spans="1:20" x14ac:dyDescent="0.15">
      <c r="A688">
        <v>684</v>
      </c>
      <c r="B688">
        <v>1</v>
      </c>
      <c r="C688">
        <v>-11456.7</v>
      </c>
      <c r="D688">
        <v>453.714</v>
      </c>
      <c r="E688">
        <v>-1046.95</v>
      </c>
      <c r="F688">
        <v>20029</v>
      </c>
      <c r="G688">
        <v>-7325.33</v>
      </c>
      <c r="H688">
        <v>-4424.03</v>
      </c>
      <c r="I688">
        <v>-8572.17</v>
      </c>
      <c r="J688">
        <v>-1441.47</v>
      </c>
      <c r="K688">
        <v>1757.64</v>
      </c>
      <c r="L688">
        <v>-7446.61</v>
      </c>
      <c r="M688">
        <v>-809.52200000000005</v>
      </c>
      <c r="N688">
        <v>-6241.78</v>
      </c>
      <c r="O688">
        <v>-9362.14</v>
      </c>
      <c r="P688">
        <v>-1678.63</v>
      </c>
      <c r="Q688">
        <v>-2844.75</v>
      </c>
      <c r="R688">
        <v>-5589.62</v>
      </c>
      <c r="S688">
        <v>-533.25099999999998</v>
      </c>
      <c r="T688">
        <v>-9105.69</v>
      </c>
    </row>
    <row r="689" spans="1:20" x14ac:dyDescent="0.15">
      <c r="A689">
        <v>685</v>
      </c>
      <c r="B689">
        <v>0</v>
      </c>
      <c r="C689">
        <v>-11338</v>
      </c>
      <c r="D689">
        <v>769.88300000000004</v>
      </c>
      <c r="E689">
        <v>-1164.93</v>
      </c>
      <c r="F689">
        <v>20029</v>
      </c>
      <c r="G689">
        <v>-9161.83</v>
      </c>
      <c r="H689">
        <v>-5291.28</v>
      </c>
      <c r="I689">
        <v>-8710.77</v>
      </c>
      <c r="J689">
        <v>-1658.94</v>
      </c>
      <c r="K689">
        <v>1935.48</v>
      </c>
      <c r="L689">
        <v>-7545.18</v>
      </c>
      <c r="M689">
        <v>-1007.04</v>
      </c>
      <c r="N689">
        <v>-6281.15</v>
      </c>
      <c r="O689">
        <v>-9599.43</v>
      </c>
      <c r="P689">
        <v>-1836.78</v>
      </c>
      <c r="Q689">
        <v>-2647.1</v>
      </c>
      <c r="R689">
        <v>-5747.77</v>
      </c>
      <c r="S689">
        <v>-592.44200000000001</v>
      </c>
      <c r="T689">
        <v>-9263.57</v>
      </c>
    </row>
    <row r="690" spans="1:20" x14ac:dyDescent="0.15">
      <c r="A690">
        <v>686</v>
      </c>
      <c r="B690">
        <v>1</v>
      </c>
      <c r="C690">
        <v>-11318.1</v>
      </c>
      <c r="D690">
        <v>1066.0999999999999</v>
      </c>
      <c r="E690">
        <v>-1382.41</v>
      </c>
      <c r="F690">
        <v>20029</v>
      </c>
      <c r="G690">
        <v>-11274.9</v>
      </c>
      <c r="H690">
        <v>-6201.61</v>
      </c>
      <c r="I690">
        <v>-8789.65</v>
      </c>
      <c r="J690">
        <v>-1816.96</v>
      </c>
      <c r="K690">
        <v>2073.81</v>
      </c>
      <c r="L690">
        <v>-7781.94</v>
      </c>
      <c r="M690">
        <v>-1204.57</v>
      </c>
      <c r="N690">
        <v>-6360.16</v>
      </c>
      <c r="O690">
        <v>-9777.14</v>
      </c>
      <c r="P690">
        <v>-1896.24</v>
      </c>
      <c r="Q690">
        <v>-2292.2199999999998</v>
      </c>
      <c r="R690">
        <v>-5826.91</v>
      </c>
      <c r="S690">
        <v>-710.82299999999998</v>
      </c>
      <c r="T690">
        <v>-9382.35</v>
      </c>
    </row>
    <row r="691" spans="1:20" x14ac:dyDescent="0.15">
      <c r="A691">
        <v>687</v>
      </c>
      <c r="B691">
        <v>0</v>
      </c>
      <c r="C691">
        <v>-11515.1</v>
      </c>
      <c r="D691">
        <v>1204.97</v>
      </c>
      <c r="E691">
        <v>-1619.17</v>
      </c>
      <c r="F691">
        <v>20029</v>
      </c>
      <c r="G691">
        <v>-15357.4</v>
      </c>
      <c r="H691">
        <v>-6832.88</v>
      </c>
      <c r="I691">
        <v>-8927.85</v>
      </c>
      <c r="J691">
        <v>-2034.04</v>
      </c>
      <c r="K691">
        <v>2212.0100000000002</v>
      </c>
      <c r="L691">
        <v>-8255.4599999999991</v>
      </c>
      <c r="M691">
        <v>-1323.35</v>
      </c>
      <c r="N691">
        <v>-6478.54</v>
      </c>
      <c r="O691">
        <v>-10073.1</v>
      </c>
      <c r="P691">
        <v>-1699.38</v>
      </c>
      <c r="Q691">
        <v>-1778.52</v>
      </c>
      <c r="R691">
        <v>-5964.84</v>
      </c>
      <c r="S691">
        <v>-829.47</v>
      </c>
      <c r="T691">
        <v>-9441.5400000000009</v>
      </c>
    </row>
    <row r="692" spans="1:20" x14ac:dyDescent="0.15">
      <c r="A692">
        <v>688</v>
      </c>
      <c r="B692">
        <v>1</v>
      </c>
      <c r="C692">
        <v>-11988.7</v>
      </c>
      <c r="D692">
        <v>1126.0899999999999</v>
      </c>
      <c r="E692">
        <v>-1994.26</v>
      </c>
      <c r="F692">
        <v>20029</v>
      </c>
      <c r="G692">
        <v>-19117.7</v>
      </c>
      <c r="H692">
        <v>-9670.5</v>
      </c>
      <c r="I692">
        <v>-9184.2900000000009</v>
      </c>
      <c r="J692">
        <v>-2251.5100000000002</v>
      </c>
      <c r="K692">
        <v>2350.34</v>
      </c>
      <c r="L692">
        <v>-8867.85</v>
      </c>
      <c r="M692">
        <v>-1343.17</v>
      </c>
      <c r="N692">
        <v>-6577.5</v>
      </c>
      <c r="O692">
        <v>-10487.8</v>
      </c>
      <c r="P692">
        <v>-1284.6500000000001</v>
      </c>
      <c r="Q692">
        <v>-1501.32</v>
      </c>
      <c r="R692">
        <v>-6221.56</v>
      </c>
      <c r="S692">
        <v>-888.79399999999998</v>
      </c>
      <c r="T692">
        <v>-9579.61</v>
      </c>
    </row>
    <row r="693" spans="1:20" x14ac:dyDescent="0.15">
      <c r="A693">
        <v>689</v>
      </c>
      <c r="B693">
        <v>0</v>
      </c>
      <c r="C693">
        <v>-12463.2</v>
      </c>
      <c r="D693">
        <v>948.524</v>
      </c>
      <c r="E693">
        <v>-2487.86</v>
      </c>
      <c r="F693">
        <v>19635.3</v>
      </c>
      <c r="G693">
        <v>-20028.599999999999</v>
      </c>
      <c r="H693">
        <v>-12442.8</v>
      </c>
      <c r="I693">
        <v>-9362.67</v>
      </c>
      <c r="J693">
        <v>-2429.21</v>
      </c>
      <c r="K693">
        <v>2429.4899999999998</v>
      </c>
      <c r="L693">
        <v>-9184.83</v>
      </c>
      <c r="M693">
        <v>-1244.74</v>
      </c>
      <c r="N693">
        <v>-6656.38</v>
      </c>
      <c r="O693">
        <v>-10764.9</v>
      </c>
      <c r="P693">
        <v>-692.62099999999998</v>
      </c>
      <c r="Q693">
        <v>-1442</v>
      </c>
      <c r="R693">
        <v>-6498.09</v>
      </c>
      <c r="S693">
        <v>-888.92899999999997</v>
      </c>
      <c r="T693">
        <v>-9737.76</v>
      </c>
    </row>
    <row r="694" spans="1:20" x14ac:dyDescent="0.15">
      <c r="A694">
        <v>690</v>
      </c>
      <c r="B694">
        <v>1</v>
      </c>
      <c r="C694">
        <v>-12779.4</v>
      </c>
      <c r="D694">
        <v>849.28800000000001</v>
      </c>
      <c r="E694">
        <v>-2883.45</v>
      </c>
      <c r="F694">
        <v>17408.2</v>
      </c>
      <c r="G694">
        <v>-20167.2</v>
      </c>
      <c r="H694">
        <v>-12228.7</v>
      </c>
      <c r="I694">
        <v>-9362.67</v>
      </c>
      <c r="J694">
        <v>-2548</v>
      </c>
      <c r="K694">
        <v>2449.31</v>
      </c>
      <c r="L694">
        <v>-9125.91</v>
      </c>
      <c r="M694">
        <v>-1066.9100000000001</v>
      </c>
      <c r="N694">
        <v>-6676.47</v>
      </c>
      <c r="O694">
        <v>-10863.7</v>
      </c>
      <c r="P694">
        <v>-1.08786</v>
      </c>
      <c r="Q694">
        <v>-1304.07</v>
      </c>
      <c r="R694">
        <v>-6636.83</v>
      </c>
      <c r="S694">
        <v>-829.74</v>
      </c>
      <c r="T694">
        <v>-9895.65</v>
      </c>
    </row>
    <row r="695" spans="1:20" x14ac:dyDescent="0.15">
      <c r="A695">
        <v>691</v>
      </c>
      <c r="B695">
        <v>0</v>
      </c>
      <c r="C695">
        <v>-13174</v>
      </c>
      <c r="D695">
        <v>947.84500000000003</v>
      </c>
      <c r="E695">
        <v>-2982.69</v>
      </c>
      <c r="F695">
        <v>15210.6</v>
      </c>
      <c r="G695">
        <v>-20187</v>
      </c>
      <c r="H695">
        <v>-11850.8</v>
      </c>
      <c r="I695">
        <v>-9342.98</v>
      </c>
      <c r="J695">
        <v>-2508.77</v>
      </c>
      <c r="K695">
        <v>2390.25</v>
      </c>
      <c r="L695">
        <v>-9145.0499999999993</v>
      </c>
      <c r="M695">
        <v>-948.255</v>
      </c>
      <c r="N695">
        <v>-6538.41</v>
      </c>
      <c r="O695">
        <v>-10824.6</v>
      </c>
      <c r="P695">
        <v>552.24900000000002</v>
      </c>
      <c r="Q695">
        <v>-1067.04</v>
      </c>
      <c r="R695">
        <v>-6538.41</v>
      </c>
      <c r="S695">
        <v>-770.41399999999999</v>
      </c>
      <c r="T695">
        <v>-10112.9</v>
      </c>
    </row>
    <row r="696" spans="1:20" x14ac:dyDescent="0.15">
      <c r="A696">
        <v>692</v>
      </c>
      <c r="B696">
        <v>1</v>
      </c>
      <c r="C696">
        <v>-13687.6</v>
      </c>
      <c r="D696">
        <v>1164.9100000000001</v>
      </c>
      <c r="E696">
        <v>-2943.19</v>
      </c>
      <c r="F696">
        <v>15267.2</v>
      </c>
      <c r="G696">
        <v>-20187</v>
      </c>
      <c r="H696">
        <v>-11694.7</v>
      </c>
      <c r="I696">
        <v>-9342.85</v>
      </c>
      <c r="J696">
        <v>-2370.5700000000002</v>
      </c>
      <c r="K696">
        <v>2350.4699999999998</v>
      </c>
      <c r="L696">
        <v>-9401.6200000000008</v>
      </c>
      <c r="M696">
        <v>-869.24599999999998</v>
      </c>
      <c r="N696">
        <v>-6399.94</v>
      </c>
      <c r="O696">
        <v>-10568.2</v>
      </c>
      <c r="P696">
        <v>868.83399999999995</v>
      </c>
      <c r="Q696">
        <v>-849.7</v>
      </c>
      <c r="R696">
        <v>-6222.78</v>
      </c>
      <c r="S696">
        <v>-730.91</v>
      </c>
      <c r="T696">
        <v>-10251.5</v>
      </c>
    </row>
    <row r="697" spans="1:20" x14ac:dyDescent="0.15">
      <c r="A697">
        <v>693</v>
      </c>
      <c r="B697">
        <v>0</v>
      </c>
      <c r="C697">
        <v>-14161.8</v>
      </c>
      <c r="D697">
        <v>1579.23</v>
      </c>
      <c r="E697">
        <v>-3002.1</v>
      </c>
      <c r="F697">
        <v>15919.7</v>
      </c>
      <c r="G697">
        <v>-20187</v>
      </c>
      <c r="H697">
        <v>-9546.73</v>
      </c>
      <c r="I697">
        <v>-9264.25</v>
      </c>
      <c r="J697">
        <v>-2192.87</v>
      </c>
      <c r="K697">
        <v>2311.25</v>
      </c>
      <c r="L697">
        <v>-9717.66</v>
      </c>
      <c r="M697">
        <v>-829.60400000000004</v>
      </c>
      <c r="N697">
        <v>-6301.24</v>
      </c>
      <c r="O697">
        <v>-10133.9</v>
      </c>
      <c r="P697">
        <v>908.75199999999995</v>
      </c>
      <c r="Q697">
        <v>-730.91</v>
      </c>
      <c r="R697">
        <v>-5866.97</v>
      </c>
      <c r="S697">
        <v>-730.77200000000005</v>
      </c>
      <c r="T697">
        <v>-10113.799999999999</v>
      </c>
    </row>
    <row r="698" spans="1:20" x14ac:dyDescent="0.15">
      <c r="A698">
        <v>694</v>
      </c>
      <c r="B698">
        <v>1</v>
      </c>
      <c r="C698">
        <v>-14675</v>
      </c>
      <c r="D698">
        <v>2092.9299999999998</v>
      </c>
      <c r="E698">
        <v>-3297.9</v>
      </c>
      <c r="F698">
        <v>16649.599999999999</v>
      </c>
      <c r="G698">
        <v>-20187</v>
      </c>
      <c r="H698">
        <v>-6010.86</v>
      </c>
      <c r="I698">
        <v>-9106.1</v>
      </c>
      <c r="J698">
        <v>-2133.13</v>
      </c>
      <c r="K698">
        <v>2054.9499999999998</v>
      </c>
      <c r="L698">
        <v>-9954.9599999999991</v>
      </c>
      <c r="M698">
        <v>-829.60400000000004</v>
      </c>
      <c r="N698">
        <v>-6123.68</v>
      </c>
      <c r="O698">
        <v>-9679.4</v>
      </c>
      <c r="P698">
        <v>829.74199999999996</v>
      </c>
      <c r="Q698">
        <v>-711.08900000000006</v>
      </c>
      <c r="R698">
        <v>-5590.43</v>
      </c>
      <c r="S698">
        <v>-770.27700000000004</v>
      </c>
      <c r="T698">
        <v>-9778.1</v>
      </c>
    </row>
    <row r="699" spans="1:20" x14ac:dyDescent="0.15">
      <c r="A699">
        <v>695</v>
      </c>
      <c r="B699">
        <v>0</v>
      </c>
      <c r="C699">
        <v>-15307</v>
      </c>
      <c r="D699">
        <v>2468.5700000000002</v>
      </c>
      <c r="E699">
        <v>-3791.5</v>
      </c>
      <c r="F699">
        <v>17755.3</v>
      </c>
      <c r="G699">
        <v>-20167.3</v>
      </c>
      <c r="H699">
        <v>-3361.13</v>
      </c>
      <c r="I699">
        <v>-9105.68</v>
      </c>
      <c r="J699">
        <v>-2113.7199999999998</v>
      </c>
      <c r="K699">
        <v>1778</v>
      </c>
      <c r="L699">
        <v>-10053.9</v>
      </c>
      <c r="M699">
        <v>-770.55600000000004</v>
      </c>
      <c r="N699">
        <v>-5926.02</v>
      </c>
      <c r="O699">
        <v>-9343.4</v>
      </c>
      <c r="P699">
        <v>849.14700000000005</v>
      </c>
      <c r="Q699">
        <v>-691.40599999999995</v>
      </c>
      <c r="R699">
        <v>-5372.95</v>
      </c>
      <c r="S699">
        <v>-790.09900000000005</v>
      </c>
      <c r="T699">
        <v>-9520.9699999999993</v>
      </c>
    </row>
    <row r="700" spans="1:20" x14ac:dyDescent="0.15">
      <c r="A700">
        <v>696</v>
      </c>
      <c r="B700">
        <v>1</v>
      </c>
      <c r="C700">
        <v>-15998.2</v>
      </c>
      <c r="D700">
        <v>2902.56</v>
      </c>
      <c r="E700">
        <v>-4718.5200000000004</v>
      </c>
      <c r="F700">
        <v>17936.8</v>
      </c>
      <c r="G700">
        <v>-18533.599999999999</v>
      </c>
      <c r="H700">
        <v>-2095.02</v>
      </c>
      <c r="I700">
        <v>-9204.51</v>
      </c>
      <c r="J700">
        <v>-2054.2600000000002</v>
      </c>
      <c r="K700">
        <v>1580.62</v>
      </c>
      <c r="L700">
        <v>-10034.4</v>
      </c>
      <c r="M700">
        <v>-711.08900000000006</v>
      </c>
      <c r="N700">
        <v>-5787.68</v>
      </c>
      <c r="O700">
        <v>-9027.51</v>
      </c>
      <c r="P700">
        <v>987.34299999999996</v>
      </c>
      <c r="Q700">
        <v>-592.85500000000002</v>
      </c>
      <c r="R700">
        <v>-5273.98</v>
      </c>
      <c r="S700">
        <v>-790.09900000000005</v>
      </c>
      <c r="T700">
        <v>-9441.68</v>
      </c>
    </row>
    <row r="701" spans="1:20" x14ac:dyDescent="0.15">
      <c r="A701">
        <v>697</v>
      </c>
      <c r="B701">
        <v>0</v>
      </c>
      <c r="C701">
        <v>-16630.599999999999</v>
      </c>
      <c r="D701">
        <v>3731.31</v>
      </c>
      <c r="E701">
        <v>-5943.45</v>
      </c>
      <c r="F701">
        <v>17303.900000000001</v>
      </c>
      <c r="G701">
        <v>-13306.3</v>
      </c>
      <c r="H701">
        <v>-1009.99</v>
      </c>
      <c r="I701">
        <v>-9460.66</v>
      </c>
      <c r="J701">
        <v>-1995.21</v>
      </c>
      <c r="K701">
        <v>1481.36</v>
      </c>
      <c r="L701">
        <v>-9994.75</v>
      </c>
      <c r="M701">
        <v>-730.77099999999996</v>
      </c>
      <c r="N701">
        <v>-5688.85</v>
      </c>
      <c r="O701">
        <v>-8868.7900000000009</v>
      </c>
      <c r="P701">
        <v>948.54200000000003</v>
      </c>
      <c r="Q701">
        <v>-100.244</v>
      </c>
      <c r="R701">
        <v>-5293.52</v>
      </c>
      <c r="S701">
        <v>-750.73500000000001</v>
      </c>
      <c r="T701">
        <v>-9599.1299999999992</v>
      </c>
    </row>
    <row r="702" spans="1:20" x14ac:dyDescent="0.15">
      <c r="A702">
        <v>698</v>
      </c>
      <c r="B702">
        <v>1</v>
      </c>
      <c r="C702">
        <v>-17104.900000000001</v>
      </c>
      <c r="D702">
        <v>4679.8500000000004</v>
      </c>
      <c r="E702">
        <v>-7207.17</v>
      </c>
      <c r="F702">
        <v>17558.3</v>
      </c>
      <c r="G702">
        <v>-3754.55</v>
      </c>
      <c r="H702">
        <v>-1457.43</v>
      </c>
      <c r="I702">
        <v>-9816.48</v>
      </c>
      <c r="J702">
        <v>-2014.47</v>
      </c>
      <c r="K702">
        <v>1540.55</v>
      </c>
      <c r="L702">
        <v>-10585.2</v>
      </c>
      <c r="M702">
        <v>-750.59400000000005</v>
      </c>
      <c r="N702">
        <v>-5609.84</v>
      </c>
      <c r="O702">
        <v>-9183.83</v>
      </c>
      <c r="P702">
        <v>691.83199999999999</v>
      </c>
      <c r="Q702">
        <v>1437.89</v>
      </c>
      <c r="R702">
        <v>-5470.94</v>
      </c>
      <c r="S702">
        <v>-652.04399999999998</v>
      </c>
      <c r="T702">
        <v>-9934.85</v>
      </c>
    </row>
    <row r="703" spans="1:20" x14ac:dyDescent="0.15">
      <c r="A703">
        <v>699</v>
      </c>
      <c r="B703">
        <v>0</v>
      </c>
      <c r="C703">
        <v>-17736.099999999999</v>
      </c>
      <c r="D703">
        <v>5509.44</v>
      </c>
      <c r="E703">
        <v>-8117.48</v>
      </c>
      <c r="F703">
        <v>18663.7</v>
      </c>
      <c r="G703">
        <v>5243.19</v>
      </c>
      <c r="H703">
        <v>-2312.25</v>
      </c>
      <c r="I703">
        <v>-10506.3</v>
      </c>
      <c r="J703">
        <v>-2369.3000000000002</v>
      </c>
      <c r="K703">
        <v>1658.92</v>
      </c>
      <c r="L703">
        <v>-12675.7</v>
      </c>
      <c r="M703">
        <v>-868.68100000000004</v>
      </c>
      <c r="N703">
        <v>-5491.47</v>
      </c>
      <c r="O703">
        <v>-10268.4</v>
      </c>
      <c r="P703">
        <v>1005.74</v>
      </c>
      <c r="Q703">
        <v>3040.17</v>
      </c>
      <c r="R703">
        <v>-5963.96</v>
      </c>
      <c r="S703">
        <v>-631.93600000000004</v>
      </c>
      <c r="T703">
        <v>-10329.799999999999</v>
      </c>
    </row>
    <row r="704" spans="1:20" x14ac:dyDescent="0.15">
      <c r="A704">
        <v>700</v>
      </c>
      <c r="B704">
        <v>1</v>
      </c>
      <c r="C704">
        <v>-18506.8</v>
      </c>
      <c r="D704">
        <v>6024.14</v>
      </c>
      <c r="E704">
        <v>-8552.0300000000007</v>
      </c>
      <c r="F704">
        <v>18491.3</v>
      </c>
      <c r="G704">
        <v>9299.76</v>
      </c>
      <c r="H704">
        <v>1094.97</v>
      </c>
      <c r="I704">
        <v>-11317.2</v>
      </c>
      <c r="J704">
        <v>-2981.41</v>
      </c>
      <c r="K704">
        <v>1541.41</v>
      </c>
      <c r="L704">
        <v>-13946.1</v>
      </c>
      <c r="M704">
        <v>-1026.99</v>
      </c>
      <c r="N704">
        <v>-5313.77</v>
      </c>
      <c r="O704">
        <v>-11612.4</v>
      </c>
      <c r="P704">
        <v>2111.15</v>
      </c>
      <c r="Q704">
        <v>2807.43</v>
      </c>
      <c r="R704">
        <v>-6970.26</v>
      </c>
      <c r="S704">
        <v>-710.94600000000003</v>
      </c>
      <c r="T704">
        <v>-10862.7</v>
      </c>
    </row>
    <row r="705" spans="1:20" x14ac:dyDescent="0.15">
      <c r="A705">
        <v>701</v>
      </c>
      <c r="B705">
        <v>0</v>
      </c>
      <c r="C705">
        <v>-19040.7</v>
      </c>
      <c r="D705">
        <v>6241.35</v>
      </c>
      <c r="E705">
        <v>-9163.7099999999991</v>
      </c>
      <c r="F705">
        <v>16871.5</v>
      </c>
      <c r="G705">
        <v>5646.5</v>
      </c>
      <c r="H705">
        <v>2081.71</v>
      </c>
      <c r="I705">
        <v>-11456.9</v>
      </c>
      <c r="J705">
        <v>-3534.9</v>
      </c>
      <c r="K705">
        <v>949.55700000000002</v>
      </c>
      <c r="L705">
        <v>-12606.1</v>
      </c>
      <c r="M705">
        <v>-850.14700000000005</v>
      </c>
      <c r="N705">
        <v>-4860.3999999999996</v>
      </c>
      <c r="O705">
        <v>-12226.6</v>
      </c>
      <c r="P705">
        <v>3001.51</v>
      </c>
      <c r="Q705">
        <v>1562.39</v>
      </c>
      <c r="R705">
        <v>-8214.8700000000008</v>
      </c>
      <c r="S705">
        <v>-671.87099999999998</v>
      </c>
      <c r="T705">
        <v>-11612.9</v>
      </c>
    </row>
    <row r="706" spans="1:20" x14ac:dyDescent="0.15">
      <c r="A706">
        <v>702</v>
      </c>
      <c r="B706">
        <v>1</v>
      </c>
      <c r="C706">
        <v>-19416</v>
      </c>
      <c r="D706">
        <v>6517.73</v>
      </c>
      <c r="E706">
        <v>-9658.59</v>
      </c>
      <c r="F706">
        <v>16413.099999999999</v>
      </c>
      <c r="G706">
        <v>-3440.55</v>
      </c>
      <c r="H706">
        <v>-6041.95</v>
      </c>
      <c r="I706">
        <v>-11278.9</v>
      </c>
      <c r="J706">
        <v>-3890.73</v>
      </c>
      <c r="K706">
        <v>415.30799999999999</v>
      </c>
      <c r="L706">
        <v>-11830.5</v>
      </c>
      <c r="M706">
        <v>-336.87700000000001</v>
      </c>
      <c r="N706">
        <v>-4011.56</v>
      </c>
      <c r="O706">
        <v>-12266.4</v>
      </c>
      <c r="P706">
        <v>3259.08</v>
      </c>
      <c r="Q706">
        <v>1263.29</v>
      </c>
      <c r="R706">
        <v>-8868.64</v>
      </c>
      <c r="S706">
        <v>-533.53399999999999</v>
      </c>
      <c r="T706">
        <v>-12462.3</v>
      </c>
    </row>
    <row r="707" spans="1:20" x14ac:dyDescent="0.15">
      <c r="A707">
        <v>703</v>
      </c>
      <c r="B707">
        <v>0</v>
      </c>
      <c r="C707">
        <v>-19810.900000000001</v>
      </c>
      <c r="D707">
        <v>6558.25</v>
      </c>
      <c r="E707">
        <v>-9482.2000000000007</v>
      </c>
      <c r="F707">
        <v>18009.599999999999</v>
      </c>
      <c r="G707">
        <v>-9514.58</v>
      </c>
      <c r="H707">
        <v>-13328.3</v>
      </c>
      <c r="I707">
        <v>-11140.7</v>
      </c>
      <c r="J707">
        <v>-4088.54</v>
      </c>
      <c r="K707">
        <v>237.17500000000001</v>
      </c>
      <c r="L707">
        <v>-12580.8</v>
      </c>
      <c r="M707">
        <v>255.691</v>
      </c>
      <c r="N707">
        <v>-3456.9</v>
      </c>
      <c r="O707">
        <v>-12148.1</v>
      </c>
      <c r="P707">
        <v>3200.19</v>
      </c>
      <c r="Q707">
        <v>2327.7399999999998</v>
      </c>
      <c r="R707">
        <v>-8436.1200000000008</v>
      </c>
      <c r="S707">
        <v>-395.34</v>
      </c>
      <c r="T707">
        <v>-13114.8</v>
      </c>
    </row>
    <row r="708" spans="1:20" x14ac:dyDescent="0.15">
      <c r="A708">
        <v>704</v>
      </c>
      <c r="B708">
        <v>1</v>
      </c>
      <c r="C708">
        <v>-20088</v>
      </c>
      <c r="D708">
        <v>5573.41</v>
      </c>
      <c r="E708">
        <v>-9047.2099999999991</v>
      </c>
      <c r="F708">
        <v>19593.3</v>
      </c>
      <c r="G708">
        <v>-11534.1</v>
      </c>
      <c r="H708">
        <v>-6843.33</v>
      </c>
      <c r="I708">
        <v>-11041.7</v>
      </c>
      <c r="J708">
        <v>-4285.7700000000004</v>
      </c>
      <c r="K708">
        <v>118.807</v>
      </c>
      <c r="L708">
        <v>-12859.4</v>
      </c>
      <c r="M708">
        <v>867.93899999999996</v>
      </c>
      <c r="N708">
        <v>-3397.42</v>
      </c>
      <c r="O708">
        <v>-11812.9</v>
      </c>
      <c r="P708">
        <v>3002.81</v>
      </c>
      <c r="Q708">
        <v>3376.87</v>
      </c>
      <c r="R708">
        <v>-7684.66</v>
      </c>
      <c r="S708">
        <v>-237.322</v>
      </c>
      <c r="T708">
        <v>-13155.9</v>
      </c>
    </row>
    <row r="709" spans="1:20" x14ac:dyDescent="0.15">
      <c r="A709">
        <v>705</v>
      </c>
      <c r="B709">
        <v>0</v>
      </c>
      <c r="C709">
        <v>-20167.2</v>
      </c>
      <c r="D709">
        <v>3874.57</v>
      </c>
      <c r="E709">
        <v>-8416.31</v>
      </c>
      <c r="F709">
        <v>19969.5</v>
      </c>
      <c r="G709">
        <v>-9824.69</v>
      </c>
      <c r="H709">
        <v>6379.52</v>
      </c>
      <c r="I709">
        <v>-10903.8</v>
      </c>
      <c r="J709">
        <v>-4483.59</v>
      </c>
      <c r="K709">
        <v>19.825900000000001</v>
      </c>
      <c r="L709">
        <v>-12169.6</v>
      </c>
      <c r="M709">
        <v>1401.62</v>
      </c>
      <c r="N709">
        <v>-3318.71</v>
      </c>
      <c r="O709">
        <v>-10846.8</v>
      </c>
      <c r="P709">
        <v>2628.03</v>
      </c>
      <c r="Q709">
        <v>2630.68</v>
      </c>
      <c r="R709">
        <v>-7722.11</v>
      </c>
      <c r="S709">
        <v>-0.587642</v>
      </c>
      <c r="T709">
        <v>-12308.2</v>
      </c>
    </row>
    <row r="710" spans="1:20" x14ac:dyDescent="0.15">
      <c r="A710">
        <v>706</v>
      </c>
      <c r="B710">
        <v>1</v>
      </c>
      <c r="C710">
        <v>-20187</v>
      </c>
      <c r="D710">
        <v>3258.34</v>
      </c>
      <c r="E710">
        <v>-7153.34</v>
      </c>
      <c r="F710">
        <v>19359.900000000001</v>
      </c>
      <c r="G710">
        <v>-4830.5200000000004</v>
      </c>
      <c r="H710">
        <v>10631.4</v>
      </c>
      <c r="I710">
        <v>-10529</v>
      </c>
      <c r="J710">
        <v>-4543.07</v>
      </c>
      <c r="K710">
        <v>-98.393299999999996</v>
      </c>
      <c r="L710">
        <v>-10984.7</v>
      </c>
      <c r="M710">
        <v>1777.13</v>
      </c>
      <c r="N710">
        <v>-3259.08</v>
      </c>
      <c r="O710">
        <v>-8932.5400000000009</v>
      </c>
      <c r="P710">
        <v>1898.01</v>
      </c>
      <c r="Q710">
        <v>950.77499999999998</v>
      </c>
      <c r="R710">
        <v>-8275.32</v>
      </c>
      <c r="S710">
        <v>354.80599999999998</v>
      </c>
      <c r="T710">
        <v>-11122.6</v>
      </c>
    </row>
    <row r="711" spans="1:20" x14ac:dyDescent="0.15">
      <c r="A711">
        <v>707</v>
      </c>
      <c r="B711">
        <v>0</v>
      </c>
      <c r="C711">
        <v>-19754.099999999999</v>
      </c>
      <c r="D711">
        <v>4106.1400000000003</v>
      </c>
      <c r="E711">
        <v>-5514.13</v>
      </c>
      <c r="F711">
        <v>13884.3</v>
      </c>
      <c r="G711">
        <v>-853.28499999999997</v>
      </c>
      <c r="H711">
        <v>5407.47</v>
      </c>
      <c r="I711">
        <v>-9995.7900000000009</v>
      </c>
      <c r="J711">
        <v>-4484.03</v>
      </c>
      <c r="K711">
        <v>-354.95100000000002</v>
      </c>
      <c r="L711">
        <v>-10153.5</v>
      </c>
      <c r="M711">
        <v>2093.17</v>
      </c>
      <c r="N711">
        <v>-3377.3</v>
      </c>
      <c r="O711">
        <v>-7349.4</v>
      </c>
      <c r="P711">
        <v>871.18399999999997</v>
      </c>
      <c r="Q711">
        <v>355.1</v>
      </c>
      <c r="R711">
        <v>-8316.6</v>
      </c>
      <c r="S711">
        <v>710.49599999999998</v>
      </c>
      <c r="T711">
        <v>-10548</v>
      </c>
    </row>
    <row r="712" spans="1:20" x14ac:dyDescent="0.15">
      <c r="A712">
        <v>708</v>
      </c>
      <c r="B712">
        <v>1</v>
      </c>
      <c r="C712">
        <v>-18156.900000000001</v>
      </c>
      <c r="D712">
        <v>4740.59</v>
      </c>
      <c r="E712">
        <v>-4327.0600000000004</v>
      </c>
      <c r="F712">
        <v>5583.31</v>
      </c>
      <c r="G712">
        <v>-117.32299999999999</v>
      </c>
      <c r="H712">
        <v>-2336.46</v>
      </c>
      <c r="I712">
        <v>-9521.43</v>
      </c>
      <c r="J712">
        <v>-4365.5200000000004</v>
      </c>
      <c r="K712">
        <v>-651.30999999999995</v>
      </c>
      <c r="L712">
        <v>-9660.07</v>
      </c>
      <c r="M712">
        <v>2310.81</v>
      </c>
      <c r="N712">
        <v>-3574.82</v>
      </c>
      <c r="O712">
        <v>-7208.68</v>
      </c>
      <c r="P712">
        <v>-234.94399999999999</v>
      </c>
      <c r="Q712">
        <v>926.65300000000002</v>
      </c>
      <c r="R712">
        <v>-7665.6</v>
      </c>
      <c r="S712">
        <v>987.17600000000004</v>
      </c>
      <c r="T712">
        <v>-10705.1</v>
      </c>
    </row>
    <row r="713" spans="1:20" x14ac:dyDescent="0.15">
      <c r="A713">
        <v>709</v>
      </c>
      <c r="B713">
        <v>0</v>
      </c>
      <c r="C713">
        <v>-16121.3</v>
      </c>
      <c r="D713">
        <v>4504.46</v>
      </c>
      <c r="E713">
        <v>-4501.62</v>
      </c>
      <c r="F713">
        <v>1719.89</v>
      </c>
      <c r="G713">
        <v>-749.39599999999996</v>
      </c>
      <c r="H713">
        <v>-7480.87</v>
      </c>
      <c r="I713">
        <v>-9126.39</v>
      </c>
      <c r="J713">
        <v>-4227.33</v>
      </c>
      <c r="K713">
        <v>-927.84199999999998</v>
      </c>
      <c r="L713">
        <v>-9087.18</v>
      </c>
      <c r="M713">
        <v>2094.81</v>
      </c>
      <c r="N713">
        <v>-3772.35</v>
      </c>
      <c r="O713">
        <v>-7820.63</v>
      </c>
      <c r="P713">
        <v>-1321.39</v>
      </c>
      <c r="Q713">
        <v>1677.84</v>
      </c>
      <c r="R713">
        <v>-7071.98</v>
      </c>
      <c r="S713">
        <v>1204.53</v>
      </c>
      <c r="T713">
        <v>-10942.7</v>
      </c>
    </row>
    <row r="714" spans="1:20" x14ac:dyDescent="0.15">
      <c r="A714">
        <v>710</v>
      </c>
      <c r="B714">
        <v>1</v>
      </c>
      <c r="C714">
        <v>-14206</v>
      </c>
      <c r="D714">
        <v>4640.3999999999996</v>
      </c>
      <c r="E714">
        <v>-5922.28</v>
      </c>
      <c r="F714">
        <v>3468.31</v>
      </c>
      <c r="G714">
        <v>-889.53800000000001</v>
      </c>
      <c r="H714">
        <v>-8101.52</v>
      </c>
      <c r="I714">
        <v>-8810.0499999999993</v>
      </c>
      <c r="J714">
        <v>-4167.6899999999996</v>
      </c>
      <c r="K714">
        <v>-1165.02</v>
      </c>
      <c r="L714">
        <v>-8691.5400000000009</v>
      </c>
      <c r="M714">
        <v>1344.97</v>
      </c>
      <c r="N714">
        <v>-3832.13</v>
      </c>
      <c r="O714">
        <v>-8531.7099999999991</v>
      </c>
      <c r="P714">
        <v>-2348.66</v>
      </c>
      <c r="Q714">
        <v>1837.51</v>
      </c>
      <c r="R714">
        <v>-6933.04</v>
      </c>
      <c r="S714">
        <v>1323.34</v>
      </c>
      <c r="T714">
        <v>-10825</v>
      </c>
    </row>
    <row r="715" spans="1:20" x14ac:dyDescent="0.15">
      <c r="A715">
        <v>711</v>
      </c>
      <c r="B715">
        <v>0</v>
      </c>
      <c r="C715">
        <v>-12033.6</v>
      </c>
      <c r="D715">
        <v>5705.82</v>
      </c>
      <c r="E715">
        <v>-6854.03</v>
      </c>
      <c r="F715">
        <v>7774.16</v>
      </c>
      <c r="G715">
        <v>-455.28899999999999</v>
      </c>
      <c r="H715">
        <v>-6462.31</v>
      </c>
      <c r="I715">
        <v>-8592.7000000000007</v>
      </c>
      <c r="J715">
        <v>-4325.26</v>
      </c>
      <c r="K715">
        <v>-1303.51</v>
      </c>
      <c r="L715">
        <v>-8631.6</v>
      </c>
      <c r="M715">
        <v>396.863</v>
      </c>
      <c r="N715">
        <v>-3713.77</v>
      </c>
      <c r="O715">
        <v>-9085.3799999999992</v>
      </c>
      <c r="P715">
        <v>-3257.57</v>
      </c>
      <c r="Q715">
        <v>1305.17</v>
      </c>
      <c r="R715">
        <v>-6933.19</v>
      </c>
      <c r="S715">
        <v>1323.49</v>
      </c>
      <c r="T715">
        <v>-10469.6</v>
      </c>
    </row>
    <row r="716" spans="1:20" x14ac:dyDescent="0.15">
      <c r="A716">
        <v>712</v>
      </c>
      <c r="B716">
        <v>1</v>
      </c>
      <c r="C716">
        <v>-9683.42</v>
      </c>
      <c r="D716">
        <v>6616.24</v>
      </c>
      <c r="E716">
        <v>-5457.15</v>
      </c>
      <c r="F716">
        <v>10742.3</v>
      </c>
      <c r="G716">
        <v>18.917000000000002</v>
      </c>
      <c r="H716">
        <v>-5275.2</v>
      </c>
      <c r="I716">
        <v>-8434.5300000000007</v>
      </c>
      <c r="J716">
        <v>-4582.12</v>
      </c>
      <c r="K716">
        <v>-1402.2</v>
      </c>
      <c r="L716">
        <v>-8887.85</v>
      </c>
      <c r="M716">
        <v>-551.24599999999998</v>
      </c>
      <c r="N716">
        <v>-3595.1</v>
      </c>
      <c r="O716">
        <v>-9362.3700000000008</v>
      </c>
      <c r="P716">
        <v>-3831.37</v>
      </c>
      <c r="Q716">
        <v>495.40699999999998</v>
      </c>
      <c r="R716">
        <v>-6874.01</v>
      </c>
      <c r="S716">
        <v>1264.31</v>
      </c>
      <c r="T716">
        <v>-10153.200000000001</v>
      </c>
    </row>
    <row r="717" spans="1:20" x14ac:dyDescent="0.15">
      <c r="A717">
        <v>713</v>
      </c>
      <c r="B717">
        <v>0</v>
      </c>
      <c r="C717">
        <v>-7155.43</v>
      </c>
      <c r="D717">
        <v>5043.82</v>
      </c>
      <c r="E717">
        <v>-1747.07</v>
      </c>
      <c r="F717">
        <v>11673.2</v>
      </c>
      <c r="G717">
        <v>99.296599999999998</v>
      </c>
      <c r="H717">
        <v>-5410.34</v>
      </c>
      <c r="I717">
        <v>-8316.02</v>
      </c>
      <c r="J717">
        <v>-4819.1400000000003</v>
      </c>
      <c r="K717">
        <v>-1442.01</v>
      </c>
      <c r="L717">
        <v>-9105.81</v>
      </c>
      <c r="M717">
        <v>-1440.33</v>
      </c>
      <c r="N717">
        <v>-3555.44</v>
      </c>
      <c r="O717">
        <v>-9185.89</v>
      </c>
      <c r="P717">
        <v>-3871.94</v>
      </c>
      <c r="Q717">
        <v>-78.399299999999997</v>
      </c>
      <c r="R717">
        <v>-6775.32</v>
      </c>
      <c r="S717">
        <v>1244.33</v>
      </c>
      <c r="T717">
        <v>-9975.2199999999993</v>
      </c>
    </row>
    <row r="718" spans="1:20" x14ac:dyDescent="0.15">
      <c r="A718">
        <v>714</v>
      </c>
      <c r="B718">
        <v>1</v>
      </c>
      <c r="C718">
        <v>-3800.45</v>
      </c>
      <c r="D718">
        <v>91.28</v>
      </c>
      <c r="E718">
        <v>1556.53</v>
      </c>
      <c r="F718">
        <v>11261.1</v>
      </c>
      <c r="G718">
        <v>-19.8292</v>
      </c>
      <c r="H718">
        <v>-6201.05</v>
      </c>
      <c r="I718">
        <v>-8256.5300000000007</v>
      </c>
      <c r="J718">
        <v>-4957.79</v>
      </c>
      <c r="K718">
        <v>-1402.5</v>
      </c>
      <c r="L718">
        <v>-8987.91</v>
      </c>
      <c r="M718">
        <v>-2132.19</v>
      </c>
      <c r="N718">
        <v>-3516.09</v>
      </c>
      <c r="O718">
        <v>-8928.11</v>
      </c>
      <c r="P718">
        <v>-3516.86</v>
      </c>
      <c r="Q718">
        <v>-335.40800000000002</v>
      </c>
      <c r="R718">
        <v>-6715.84</v>
      </c>
      <c r="S718">
        <v>1264.1600000000001</v>
      </c>
      <c r="T718">
        <v>-9915.74</v>
      </c>
    </row>
    <row r="719" spans="1:20" x14ac:dyDescent="0.15">
      <c r="A719">
        <v>715</v>
      </c>
      <c r="B719">
        <v>0</v>
      </c>
      <c r="C719">
        <v>-1108.5999999999999</v>
      </c>
      <c r="D719">
        <v>-6485.23</v>
      </c>
      <c r="E719">
        <v>128.06899999999999</v>
      </c>
      <c r="F719">
        <v>10568.1</v>
      </c>
      <c r="G719">
        <v>-98.377099999999999</v>
      </c>
      <c r="H719">
        <v>-6774.09</v>
      </c>
      <c r="I719">
        <v>-8256.5300000000007</v>
      </c>
      <c r="J719">
        <v>-4800.54</v>
      </c>
      <c r="K719">
        <v>-1205.5899999999999</v>
      </c>
      <c r="L719">
        <v>-8711.3799999999992</v>
      </c>
      <c r="M719">
        <v>-2488.5</v>
      </c>
      <c r="N719">
        <v>-3535.46</v>
      </c>
      <c r="O719">
        <v>-8967.4599999999991</v>
      </c>
      <c r="P719">
        <v>-3042.8</v>
      </c>
      <c r="Q719">
        <v>-473.90499999999997</v>
      </c>
      <c r="R719">
        <v>-6715.84</v>
      </c>
      <c r="S719">
        <v>1244.48</v>
      </c>
      <c r="T719">
        <v>-9915.74</v>
      </c>
    </row>
    <row r="720" spans="1:20" x14ac:dyDescent="0.15">
      <c r="A720">
        <v>716</v>
      </c>
      <c r="B720">
        <v>1</v>
      </c>
      <c r="C720">
        <v>-1497.16</v>
      </c>
      <c r="D720">
        <v>-9069.7099999999991</v>
      </c>
      <c r="E720">
        <v>-5754.25</v>
      </c>
      <c r="F720">
        <v>10449</v>
      </c>
      <c r="G720">
        <v>136.95099999999999</v>
      </c>
      <c r="H720">
        <v>-6323.58</v>
      </c>
      <c r="I720">
        <v>-8197.5</v>
      </c>
      <c r="J720">
        <v>-4504.03</v>
      </c>
      <c r="K720">
        <v>-948.428</v>
      </c>
      <c r="L720">
        <v>-8552.89</v>
      </c>
      <c r="M720">
        <v>-2607.17</v>
      </c>
      <c r="N720">
        <v>-3693.32</v>
      </c>
      <c r="O720">
        <v>-9026.7999999999993</v>
      </c>
      <c r="P720">
        <v>-2549.0700000000002</v>
      </c>
      <c r="Q720">
        <v>-513.56399999999996</v>
      </c>
      <c r="R720">
        <v>-6656.81</v>
      </c>
      <c r="S720">
        <v>1204.98</v>
      </c>
      <c r="T720">
        <v>-9856.7099999999991</v>
      </c>
    </row>
    <row r="721" spans="1:20" x14ac:dyDescent="0.15">
      <c r="A721">
        <v>717</v>
      </c>
      <c r="B721">
        <v>0</v>
      </c>
      <c r="C721">
        <v>-3885.87</v>
      </c>
      <c r="D721">
        <v>-5187.12</v>
      </c>
      <c r="E721">
        <v>-9184.9699999999993</v>
      </c>
      <c r="F721">
        <v>10449.1</v>
      </c>
      <c r="G721">
        <v>729.83</v>
      </c>
      <c r="H721">
        <v>-5196.53</v>
      </c>
      <c r="I721">
        <v>-8197.0400000000009</v>
      </c>
      <c r="J721">
        <v>-4207.9799999999996</v>
      </c>
      <c r="K721">
        <v>-711.71100000000001</v>
      </c>
      <c r="L721">
        <v>-8670.7900000000009</v>
      </c>
      <c r="M721">
        <v>-2548.46</v>
      </c>
      <c r="N721">
        <v>-3851.5</v>
      </c>
      <c r="O721">
        <v>-9105.65</v>
      </c>
      <c r="P721">
        <v>-2035.52</v>
      </c>
      <c r="Q721">
        <v>-513.56399999999996</v>
      </c>
      <c r="R721">
        <v>-6498.95</v>
      </c>
      <c r="S721">
        <v>1165.47</v>
      </c>
      <c r="T721">
        <v>-9718.52</v>
      </c>
    </row>
    <row r="722" spans="1:20" x14ac:dyDescent="0.15">
      <c r="A722">
        <v>718</v>
      </c>
      <c r="B722">
        <v>1</v>
      </c>
      <c r="C722">
        <v>-4132.72</v>
      </c>
      <c r="D722">
        <v>1368.77</v>
      </c>
      <c r="E722">
        <v>-7610.87</v>
      </c>
      <c r="F722">
        <v>10409.6</v>
      </c>
      <c r="G722">
        <v>987.62300000000005</v>
      </c>
      <c r="H722">
        <v>-5193.26</v>
      </c>
      <c r="I722">
        <v>-8295.8799999999992</v>
      </c>
      <c r="J722">
        <v>-3911.46</v>
      </c>
      <c r="K722">
        <v>-494.04599999999999</v>
      </c>
      <c r="L722">
        <v>-8888.2999999999993</v>
      </c>
      <c r="M722">
        <v>-2409.96</v>
      </c>
      <c r="N722">
        <v>-3970.01</v>
      </c>
      <c r="O722">
        <v>-9224.17</v>
      </c>
      <c r="P722">
        <v>-1541.63</v>
      </c>
      <c r="Q722">
        <v>-592.26099999999997</v>
      </c>
      <c r="R722">
        <v>-6360.45</v>
      </c>
      <c r="S722">
        <v>1106.29</v>
      </c>
      <c r="T722">
        <v>-9540.83</v>
      </c>
    </row>
    <row r="723" spans="1:20" x14ac:dyDescent="0.15">
      <c r="A723">
        <v>719</v>
      </c>
      <c r="B723">
        <v>0</v>
      </c>
      <c r="C723">
        <v>-1113.67</v>
      </c>
      <c r="D723">
        <v>6669.27</v>
      </c>
      <c r="E723">
        <v>-4175.22</v>
      </c>
      <c r="F723">
        <v>10625.9</v>
      </c>
      <c r="G723">
        <v>338.38099999999997</v>
      </c>
      <c r="H723">
        <v>-6160.57</v>
      </c>
      <c r="I723">
        <v>-8276.52</v>
      </c>
      <c r="J723">
        <v>-3674.43</v>
      </c>
      <c r="K723">
        <v>-513.25</v>
      </c>
      <c r="L723">
        <v>-8928.27</v>
      </c>
      <c r="M723">
        <v>-2311.27</v>
      </c>
      <c r="N723">
        <v>-4029.5</v>
      </c>
      <c r="O723">
        <v>-9382.0300000000007</v>
      </c>
      <c r="P723">
        <v>-988.87900000000002</v>
      </c>
      <c r="Q723">
        <v>-947.02</v>
      </c>
      <c r="R723">
        <v>-6281.44</v>
      </c>
      <c r="S723">
        <v>1046.96</v>
      </c>
      <c r="T723">
        <v>-9303.9599999999991</v>
      </c>
    </row>
    <row r="724" spans="1:20" x14ac:dyDescent="0.15">
      <c r="A724">
        <v>720</v>
      </c>
      <c r="B724">
        <v>1</v>
      </c>
      <c r="C724">
        <v>927.81399999999996</v>
      </c>
      <c r="D724">
        <v>8572.1</v>
      </c>
      <c r="E724">
        <v>-1307.5999999999999</v>
      </c>
      <c r="F724">
        <v>11080.3</v>
      </c>
      <c r="G724">
        <v>-1181.68</v>
      </c>
      <c r="H724">
        <v>-6951.92</v>
      </c>
      <c r="I724">
        <v>-8158</v>
      </c>
      <c r="J724">
        <v>-3457.08</v>
      </c>
      <c r="K724">
        <v>-533.553</v>
      </c>
      <c r="L724">
        <v>-8672.2000000000007</v>
      </c>
      <c r="M724">
        <v>-2173.09</v>
      </c>
      <c r="N724">
        <v>-4068.85</v>
      </c>
      <c r="O724">
        <v>-9363.14</v>
      </c>
      <c r="P724">
        <v>-415.827</v>
      </c>
      <c r="Q724">
        <v>-1264</v>
      </c>
      <c r="R724">
        <v>-6241.78</v>
      </c>
      <c r="S724">
        <v>1007.45</v>
      </c>
      <c r="T724">
        <v>-9027.43</v>
      </c>
    </row>
    <row r="725" spans="1:20" x14ac:dyDescent="0.15">
      <c r="A725">
        <v>721</v>
      </c>
      <c r="B725">
        <v>0</v>
      </c>
      <c r="C725">
        <v>968.26700000000005</v>
      </c>
      <c r="D725">
        <v>6704.08</v>
      </c>
      <c r="E725">
        <v>-296.36599999999999</v>
      </c>
      <c r="F725">
        <v>11495.1</v>
      </c>
      <c r="G725">
        <v>-2290.34</v>
      </c>
      <c r="H725">
        <v>-6678.39</v>
      </c>
      <c r="I725">
        <v>-8314.92</v>
      </c>
      <c r="J725">
        <v>-3161.19</v>
      </c>
      <c r="K725">
        <v>-159.28700000000001</v>
      </c>
      <c r="L725">
        <v>-8217.98</v>
      </c>
      <c r="M725">
        <v>-2093.7600000000002</v>
      </c>
      <c r="N725">
        <v>-4128.1899999999996</v>
      </c>
      <c r="O725">
        <v>-8929.3799999999992</v>
      </c>
      <c r="P725">
        <v>117.40600000000001</v>
      </c>
      <c r="Q725">
        <v>-1264.32</v>
      </c>
      <c r="R725">
        <v>-6202.43</v>
      </c>
      <c r="S725">
        <v>967.95</v>
      </c>
      <c r="T725">
        <v>-8829.59</v>
      </c>
    </row>
    <row r="726" spans="1:20" x14ac:dyDescent="0.15">
      <c r="A726">
        <v>722</v>
      </c>
      <c r="B726">
        <v>1</v>
      </c>
      <c r="C726">
        <v>1026.49</v>
      </c>
      <c r="D726">
        <v>2340.35</v>
      </c>
      <c r="E726">
        <v>-473.26299999999998</v>
      </c>
      <c r="F726">
        <v>11752.5</v>
      </c>
      <c r="G726">
        <v>-2115.19</v>
      </c>
      <c r="H726">
        <v>-5238.1499999999996</v>
      </c>
      <c r="I726">
        <v>-8651.1</v>
      </c>
      <c r="J726">
        <v>-2687.45</v>
      </c>
      <c r="K726">
        <v>315.40199999999999</v>
      </c>
      <c r="L726">
        <v>-7881.63</v>
      </c>
      <c r="M726">
        <v>-2034.74</v>
      </c>
      <c r="N726">
        <v>-4266.05</v>
      </c>
      <c r="O726">
        <v>-8415.35</v>
      </c>
      <c r="P726">
        <v>513.08600000000001</v>
      </c>
      <c r="Q726">
        <v>-1224.6500000000001</v>
      </c>
      <c r="R726">
        <v>-6044.73</v>
      </c>
      <c r="S726">
        <v>928.44500000000005</v>
      </c>
      <c r="T726">
        <v>-8671.73</v>
      </c>
    </row>
    <row r="727" spans="1:20" x14ac:dyDescent="0.15">
      <c r="A727">
        <v>723</v>
      </c>
      <c r="B727">
        <v>0</v>
      </c>
      <c r="C727">
        <v>1126.1300000000001</v>
      </c>
      <c r="D727">
        <v>-1259.19</v>
      </c>
      <c r="E727">
        <v>-1399.46</v>
      </c>
      <c r="F727">
        <v>11477.5</v>
      </c>
      <c r="G727">
        <v>-1029.8499999999999</v>
      </c>
      <c r="H727">
        <v>-3735.54</v>
      </c>
      <c r="I727">
        <v>-8711.08</v>
      </c>
      <c r="J727">
        <v>-2154.06</v>
      </c>
      <c r="K727">
        <v>474.05900000000003</v>
      </c>
      <c r="L727">
        <v>-7703.78</v>
      </c>
      <c r="M727">
        <v>-1857.21</v>
      </c>
      <c r="N727">
        <v>-4503.08</v>
      </c>
      <c r="O727">
        <v>-8039.97</v>
      </c>
      <c r="P727">
        <v>828.80200000000002</v>
      </c>
      <c r="Q727">
        <v>-1204.98</v>
      </c>
      <c r="R727">
        <v>-5847.05</v>
      </c>
      <c r="S727">
        <v>810.25199999999995</v>
      </c>
      <c r="T727">
        <v>-8513.5499999999993</v>
      </c>
    </row>
    <row r="728" spans="1:20" x14ac:dyDescent="0.15">
      <c r="A728">
        <v>724</v>
      </c>
      <c r="B728">
        <v>1</v>
      </c>
      <c r="C728">
        <v>987.94500000000005</v>
      </c>
      <c r="D728">
        <v>-2449.4699999999998</v>
      </c>
      <c r="E728">
        <v>-2172.61</v>
      </c>
      <c r="F728">
        <v>10707.6</v>
      </c>
      <c r="G728">
        <v>273.95699999999999</v>
      </c>
      <c r="H728">
        <v>-3199.74</v>
      </c>
      <c r="I728">
        <v>-8651.58</v>
      </c>
      <c r="J728">
        <v>-1699.52</v>
      </c>
      <c r="K728">
        <v>434.71499999999997</v>
      </c>
      <c r="L728">
        <v>-7545.76</v>
      </c>
      <c r="M728">
        <v>-1521.83</v>
      </c>
      <c r="N728">
        <v>-4700.76</v>
      </c>
      <c r="O728">
        <v>-7723.78</v>
      </c>
      <c r="P728">
        <v>1145.1600000000001</v>
      </c>
      <c r="Q728">
        <v>-1204.82</v>
      </c>
      <c r="R728">
        <v>-5708.7</v>
      </c>
      <c r="S728">
        <v>652.07299999999998</v>
      </c>
      <c r="T728">
        <v>-8336.02</v>
      </c>
    </row>
    <row r="729" spans="1:20" x14ac:dyDescent="0.15">
      <c r="A729">
        <v>725</v>
      </c>
      <c r="B729">
        <v>0</v>
      </c>
      <c r="C729">
        <v>967.62800000000004</v>
      </c>
      <c r="D729">
        <v>-1485.24</v>
      </c>
      <c r="E729">
        <v>-1936.88</v>
      </c>
      <c r="F729">
        <v>10192.6</v>
      </c>
      <c r="G729">
        <v>1046.31</v>
      </c>
      <c r="H729">
        <v>-3573.82</v>
      </c>
      <c r="I729">
        <v>-8612.24</v>
      </c>
      <c r="J729">
        <v>-1461.84</v>
      </c>
      <c r="K729">
        <v>414.721</v>
      </c>
      <c r="L729">
        <v>-7387.75</v>
      </c>
      <c r="M729">
        <v>-1067.5999999999999</v>
      </c>
      <c r="N729">
        <v>-4799.7700000000004</v>
      </c>
      <c r="O729">
        <v>-7525.93</v>
      </c>
      <c r="P729">
        <v>1401.86</v>
      </c>
      <c r="Q729">
        <v>-1303.3399999999999</v>
      </c>
      <c r="R729">
        <v>-5609.86</v>
      </c>
      <c r="S729">
        <v>494.21600000000001</v>
      </c>
      <c r="T729">
        <v>-8099</v>
      </c>
    </row>
    <row r="730" spans="1:20" x14ac:dyDescent="0.15">
      <c r="A730">
        <v>726</v>
      </c>
      <c r="B730">
        <v>1</v>
      </c>
      <c r="C730">
        <v>1086.1400000000001</v>
      </c>
      <c r="D730">
        <v>-2.2768099999999998</v>
      </c>
      <c r="E730">
        <v>-1855.92</v>
      </c>
      <c r="F730">
        <v>10329.6</v>
      </c>
      <c r="G730">
        <v>988.43600000000004</v>
      </c>
      <c r="H730">
        <v>-3970</v>
      </c>
      <c r="I730">
        <v>-8415.2000000000007</v>
      </c>
      <c r="J730">
        <v>-1422.18</v>
      </c>
      <c r="K730">
        <v>454.22500000000002</v>
      </c>
      <c r="L730">
        <v>-7190.38</v>
      </c>
      <c r="M730">
        <v>-613.221</v>
      </c>
      <c r="N730">
        <v>-4839.2700000000004</v>
      </c>
      <c r="O730">
        <v>-7446.76</v>
      </c>
      <c r="P730">
        <v>1560.36</v>
      </c>
      <c r="Q730">
        <v>-1500.7</v>
      </c>
      <c r="R730">
        <v>-5570.2</v>
      </c>
      <c r="S730">
        <v>316.36500000000001</v>
      </c>
      <c r="T730">
        <v>-7861.97</v>
      </c>
    </row>
    <row r="731" spans="1:20" x14ac:dyDescent="0.15">
      <c r="A731">
        <v>727</v>
      </c>
      <c r="B731">
        <v>0</v>
      </c>
      <c r="C731">
        <v>1086.6300000000001</v>
      </c>
      <c r="D731">
        <v>592.41099999999994</v>
      </c>
      <c r="E731">
        <v>-2309.98</v>
      </c>
      <c r="F731">
        <v>10764.2</v>
      </c>
      <c r="G731">
        <v>613.06100000000004</v>
      </c>
      <c r="H731">
        <v>-3950.82</v>
      </c>
      <c r="I731">
        <v>-8138.5</v>
      </c>
      <c r="J731">
        <v>-1343.49</v>
      </c>
      <c r="K731">
        <v>474.05900000000003</v>
      </c>
      <c r="L731">
        <v>-7012.37</v>
      </c>
      <c r="M731">
        <v>-237.68299999999999</v>
      </c>
      <c r="N731">
        <v>-4859.1099999999997</v>
      </c>
      <c r="O731">
        <v>-7367.91</v>
      </c>
      <c r="P731">
        <v>1599.87</v>
      </c>
      <c r="Q731">
        <v>-1619.7</v>
      </c>
      <c r="R731">
        <v>-5530.85</v>
      </c>
      <c r="S731">
        <v>197.68799999999999</v>
      </c>
      <c r="T731">
        <v>-7683.95</v>
      </c>
    </row>
    <row r="732" spans="1:20" x14ac:dyDescent="0.15">
      <c r="A732">
        <v>728</v>
      </c>
      <c r="B732">
        <v>1</v>
      </c>
      <c r="C732">
        <v>1066.47</v>
      </c>
      <c r="D732">
        <v>396.03399999999999</v>
      </c>
      <c r="E732">
        <v>-2567.8200000000002</v>
      </c>
      <c r="F732">
        <v>11100.4</v>
      </c>
      <c r="G732">
        <v>552.577</v>
      </c>
      <c r="H732">
        <v>-4009.18</v>
      </c>
      <c r="I732">
        <v>-7822.8</v>
      </c>
      <c r="J732">
        <v>-1303.5</v>
      </c>
      <c r="K732">
        <v>454.38900000000001</v>
      </c>
      <c r="L732">
        <v>-6913.53</v>
      </c>
      <c r="M732">
        <v>78.353700000000003</v>
      </c>
      <c r="N732">
        <v>-4839.4399999999996</v>
      </c>
      <c r="O732">
        <v>-7367.42</v>
      </c>
      <c r="P732">
        <v>1521.35</v>
      </c>
      <c r="Q732">
        <v>-1639.37</v>
      </c>
      <c r="R732">
        <v>-5412.5</v>
      </c>
      <c r="S732">
        <v>118.679</v>
      </c>
      <c r="T732">
        <v>-7585.11</v>
      </c>
    </row>
    <row r="733" spans="1:20" x14ac:dyDescent="0.15">
      <c r="A733">
        <v>729</v>
      </c>
      <c r="B733">
        <v>0</v>
      </c>
      <c r="C733">
        <v>1007.79</v>
      </c>
      <c r="D733">
        <v>-38.681199999999997</v>
      </c>
      <c r="E733">
        <v>-2272.77</v>
      </c>
      <c r="F733">
        <v>11298.1</v>
      </c>
      <c r="G733">
        <v>946.96500000000003</v>
      </c>
      <c r="H733">
        <v>-4246.37</v>
      </c>
      <c r="I733">
        <v>-7368.74</v>
      </c>
      <c r="J733">
        <v>-1343.17</v>
      </c>
      <c r="K733">
        <v>454.22399999999999</v>
      </c>
      <c r="L733">
        <v>-6854.19</v>
      </c>
      <c r="M733">
        <v>374.72</v>
      </c>
      <c r="N733">
        <v>-4839.2700000000004</v>
      </c>
      <c r="O733">
        <v>-7407.26</v>
      </c>
      <c r="P733">
        <v>1382.84</v>
      </c>
      <c r="Q733">
        <v>-1678.88</v>
      </c>
      <c r="R733">
        <v>-5254.49</v>
      </c>
      <c r="S733">
        <v>59.339799999999997</v>
      </c>
      <c r="T733">
        <v>-7506.1</v>
      </c>
    </row>
    <row r="734" spans="1:20" x14ac:dyDescent="0.15">
      <c r="A734">
        <v>730</v>
      </c>
      <c r="B734">
        <v>1</v>
      </c>
      <c r="C734">
        <v>692.24599999999998</v>
      </c>
      <c r="D734">
        <v>-99.341300000000004</v>
      </c>
      <c r="E734">
        <v>-1522.84</v>
      </c>
      <c r="F734">
        <v>11298.7</v>
      </c>
      <c r="G734">
        <v>1657.39</v>
      </c>
      <c r="H734">
        <v>-4188.18</v>
      </c>
      <c r="I734">
        <v>-6953.53</v>
      </c>
      <c r="J734">
        <v>-1303.83</v>
      </c>
      <c r="K734">
        <v>493.72899999999998</v>
      </c>
      <c r="L734">
        <v>-6854.02</v>
      </c>
      <c r="M734">
        <v>552.904</v>
      </c>
      <c r="N734">
        <v>-4918.12</v>
      </c>
      <c r="O734">
        <v>-7367.75</v>
      </c>
      <c r="P734">
        <v>1146.47</v>
      </c>
      <c r="Q734">
        <v>-1679.04</v>
      </c>
      <c r="R734">
        <v>-5057.13</v>
      </c>
      <c r="S734">
        <v>0.16542899999999999</v>
      </c>
      <c r="T734">
        <v>-7446.76</v>
      </c>
    </row>
    <row r="735" spans="1:20" x14ac:dyDescent="0.15">
      <c r="A735">
        <v>731</v>
      </c>
      <c r="B735">
        <v>0</v>
      </c>
      <c r="C735">
        <v>218.357</v>
      </c>
      <c r="D735">
        <v>314.87700000000001</v>
      </c>
      <c r="E735">
        <v>-771.59199999999998</v>
      </c>
      <c r="F735">
        <v>11081.7</v>
      </c>
      <c r="G735">
        <v>2172.44</v>
      </c>
      <c r="H735">
        <v>-4088.51</v>
      </c>
      <c r="I735">
        <v>-6598.15</v>
      </c>
      <c r="J735">
        <v>-1224.82</v>
      </c>
      <c r="K735">
        <v>533.23400000000004</v>
      </c>
      <c r="L735">
        <v>-6814.85</v>
      </c>
      <c r="M735">
        <v>572.90499999999997</v>
      </c>
      <c r="N735">
        <v>-4997.29</v>
      </c>
      <c r="O735">
        <v>-7387.26</v>
      </c>
      <c r="P735">
        <v>731.755</v>
      </c>
      <c r="Q735">
        <v>-1678.88</v>
      </c>
      <c r="R735">
        <v>-4800.43</v>
      </c>
      <c r="S735">
        <v>-59.174300000000002</v>
      </c>
      <c r="T735">
        <v>-7387.59</v>
      </c>
    </row>
    <row r="736" spans="1:20" x14ac:dyDescent="0.15">
      <c r="A736">
        <v>732</v>
      </c>
      <c r="B736">
        <v>1</v>
      </c>
      <c r="C736">
        <v>-216.52600000000001</v>
      </c>
      <c r="D736">
        <v>946.61699999999996</v>
      </c>
      <c r="E736">
        <v>-474.05900000000003</v>
      </c>
      <c r="F736">
        <v>10765.8</v>
      </c>
      <c r="G736">
        <v>1917.41</v>
      </c>
      <c r="H736">
        <v>-4443.05</v>
      </c>
      <c r="I736">
        <v>-6340.79</v>
      </c>
      <c r="J736">
        <v>-1244.1600000000001</v>
      </c>
      <c r="K736">
        <v>553.06899999999996</v>
      </c>
      <c r="L736">
        <v>-6755.34</v>
      </c>
      <c r="M736">
        <v>553.06899999999996</v>
      </c>
      <c r="N736">
        <v>-4977.79</v>
      </c>
      <c r="O736">
        <v>-7466.27</v>
      </c>
      <c r="P736">
        <v>415.21899999999999</v>
      </c>
      <c r="Q736">
        <v>-1659.37</v>
      </c>
      <c r="R736">
        <v>-4582.91</v>
      </c>
      <c r="S736">
        <v>-118.348</v>
      </c>
      <c r="T736">
        <v>-7269.24</v>
      </c>
    </row>
    <row r="737" spans="1:20" x14ac:dyDescent="0.15">
      <c r="A737">
        <v>733</v>
      </c>
      <c r="B737">
        <v>0</v>
      </c>
      <c r="C737">
        <v>-572.06799999999998</v>
      </c>
      <c r="D737">
        <v>1618.36</v>
      </c>
      <c r="E737">
        <v>-533.06500000000005</v>
      </c>
      <c r="F737">
        <v>10489</v>
      </c>
      <c r="G737">
        <v>950.79899999999998</v>
      </c>
      <c r="H737">
        <v>-5055.29</v>
      </c>
      <c r="I737">
        <v>-6261.62</v>
      </c>
      <c r="J737">
        <v>-1382.34</v>
      </c>
      <c r="K737">
        <v>592.40599999999995</v>
      </c>
      <c r="L737">
        <v>-6735.67</v>
      </c>
      <c r="M737">
        <v>494.06299999999999</v>
      </c>
      <c r="N737">
        <v>-4879.1099999999997</v>
      </c>
      <c r="O737">
        <v>-7564.94</v>
      </c>
      <c r="P737">
        <v>276.702</v>
      </c>
      <c r="Q737">
        <v>-1678.71</v>
      </c>
      <c r="R737">
        <v>-4405.22</v>
      </c>
      <c r="S737">
        <v>-177.68799999999999</v>
      </c>
      <c r="T737">
        <v>-7170.23</v>
      </c>
    </row>
    <row r="738" spans="1:20" x14ac:dyDescent="0.15">
      <c r="A738">
        <v>734</v>
      </c>
      <c r="B738">
        <v>1</v>
      </c>
      <c r="C738">
        <v>-1025.95</v>
      </c>
      <c r="D738">
        <v>2132.42</v>
      </c>
      <c r="E738">
        <v>-651.57899999999995</v>
      </c>
      <c r="F738">
        <v>10350.5</v>
      </c>
      <c r="G738">
        <v>-274.01</v>
      </c>
      <c r="H738">
        <v>-5530.02</v>
      </c>
      <c r="I738">
        <v>-6182.77</v>
      </c>
      <c r="J738">
        <v>-1540.36</v>
      </c>
      <c r="K738">
        <v>671.41600000000005</v>
      </c>
      <c r="L738">
        <v>-6715.84</v>
      </c>
      <c r="M738">
        <v>434.55399999999997</v>
      </c>
      <c r="N738">
        <v>-4819.6000000000004</v>
      </c>
      <c r="O738">
        <v>-7604.78</v>
      </c>
      <c r="P738">
        <v>119.02</v>
      </c>
      <c r="Q738">
        <v>-1757.89</v>
      </c>
      <c r="R738">
        <v>-4227.3599999999997</v>
      </c>
      <c r="S738">
        <v>-217.19300000000001</v>
      </c>
      <c r="T738">
        <v>-7091.39</v>
      </c>
    </row>
    <row r="739" spans="1:20" x14ac:dyDescent="0.15">
      <c r="A739">
        <v>735</v>
      </c>
      <c r="B739">
        <v>0</v>
      </c>
      <c r="C739">
        <v>-1598.68</v>
      </c>
      <c r="D739">
        <v>2370.13</v>
      </c>
      <c r="E739">
        <v>-770.09299999999996</v>
      </c>
      <c r="F739">
        <v>10369.799999999999</v>
      </c>
      <c r="G739">
        <v>-1301.8</v>
      </c>
      <c r="H739">
        <v>-5649.37</v>
      </c>
      <c r="I739">
        <v>-6044.59</v>
      </c>
      <c r="J739">
        <v>-1757.38</v>
      </c>
      <c r="K739">
        <v>691.42100000000005</v>
      </c>
      <c r="L739">
        <v>-6656.83</v>
      </c>
      <c r="M739">
        <v>454.22199999999998</v>
      </c>
      <c r="N739">
        <v>-4799.93</v>
      </c>
      <c r="O739">
        <v>-7584.95</v>
      </c>
      <c r="P739">
        <v>-137.67500000000001</v>
      </c>
      <c r="Q739">
        <v>-1758.05</v>
      </c>
      <c r="R739">
        <v>-4010.34</v>
      </c>
      <c r="S739">
        <v>-276.36500000000001</v>
      </c>
      <c r="T739">
        <v>-7031.88</v>
      </c>
    </row>
    <row r="740" spans="1:20" x14ac:dyDescent="0.15">
      <c r="A740">
        <v>736</v>
      </c>
      <c r="B740">
        <v>1</v>
      </c>
      <c r="C740">
        <v>-2210.92</v>
      </c>
      <c r="D740">
        <v>2311.46</v>
      </c>
      <c r="E740">
        <v>-829.60400000000004</v>
      </c>
      <c r="F740">
        <v>10547.3</v>
      </c>
      <c r="G740">
        <v>-1757.88</v>
      </c>
      <c r="H740">
        <v>-5531.03</v>
      </c>
      <c r="I740">
        <v>-5925.91</v>
      </c>
      <c r="J740">
        <v>-2053.58</v>
      </c>
      <c r="K740">
        <v>730.58699999999999</v>
      </c>
      <c r="L740">
        <v>-6557.99</v>
      </c>
      <c r="M740">
        <v>513.39400000000001</v>
      </c>
      <c r="N740">
        <v>-4780.1000000000004</v>
      </c>
      <c r="O740">
        <v>-7506.28</v>
      </c>
      <c r="P740">
        <v>-414.20800000000003</v>
      </c>
      <c r="Q740">
        <v>-1738.22</v>
      </c>
      <c r="R740">
        <v>-3792.81</v>
      </c>
      <c r="S740">
        <v>-335.70699999999999</v>
      </c>
      <c r="T740">
        <v>-7031.88</v>
      </c>
    </row>
    <row r="741" spans="1:20" x14ac:dyDescent="0.15">
      <c r="A741">
        <v>737</v>
      </c>
      <c r="B741">
        <v>0</v>
      </c>
      <c r="C741">
        <v>-2882.33</v>
      </c>
      <c r="D741">
        <v>2153.27</v>
      </c>
      <c r="E741">
        <v>-888.60500000000002</v>
      </c>
      <c r="F741">
        <v>10764.7</v>
      </c>
      <c r="G741">
        <v>-1659.72</v>
      </c>
      <c r="H741">
        <v>-5274.68</v>
      </c>
      <c r="I741">
        <v>-5964.9</v>
      </c>
      <c r="J741">
        <v>-2428.62</v>
      </c>
      <c r="K741">
        <v>849.1</v>
      </c>
      <c r="L741">
        <v>-6518.31</v>
      </c>
      <c r="M741">
        <v>572.73599999999999</v>
      </c>
      <c r="N741">
        <v>-4799.76</v>
      </c>
      <c r="O741">
        <v>-7387.59</v>
      </c>
      <c r="P741">
        <v>-612.07100000000003</v>
      </c>
      <c r="Q741">
        <v>-1698.88</v>
      </c>
      <c r="R741">
        <v>-3634.79</v>
      </c>
      <c r="S741">
        <v>-355.54399999999998</v>
      </c>
      <c r="T741">
        <v>-7031.88</v>
      </c>
    </row>
    <row r="742" spans="1:20" x14ac:dyDescent="0.15">
      <c r="A742">
        <v>738</v>
      </c>
      <c r="B742">
        <v>1</v>
      </c>
      <c r="C742">
        <v>-3731.08</v>
      </c>
      <c r="D742">
        <v>2054.4299999999998</v>
      </c>
      <c r="E742">
        <v>-987.452</v>
      </c>
      <c r="F742">
        <v>10824.5</v>
      </c>
      <c r="G742">
        <v>-1285.02</v>
      </c>
      <c r="H742">
        <v>-4860.13</v>
      </c>
      <c r="I742">
        <v>-6142.59</v>
      </c>
      <c r="J742">
        <v>-2627.16</v>
      </c>
      <c r="K742">
        <v>947.947</v>
      </c>
      <c r="L742">
        <v>-6537.98</v>
      </c>
      <c r="M742">
        <v>533.57299999999998</v>
      </c>
      <c r="N742">
        <v>-4839.2700000000004</v>
      </c>
      <c r="O742">
        <v>-7308.58</v>
      </c>
      <c r="P742">
        <v>-730.58399999999995</v>
      </c>
      <c r="Q742">
        <v>-1659.21</v>
      </c>
      <c r="R742">
        <v>-3516.11</v>
      </c>
      <c r="S742">
        <v>-335.87799999999999</v>
      </c>
      <c r="T742">
        <v>-7051.54</v>
      </c>
    </row>
    <row r="743" spans="1:20" x14ac:dyDescent="0.15">
      <c r="A743">
        <v>739</v>
      </c>
      <c r="B743">
        <v>0</v>
      </c>
      <c r="C743">
        <v>-4738.3599999999997</v>
      </c>
      <c r="D743">
        <v>1837.75</v>
      </c>
      <c r="E743">
        <v>-1164.79</v>
      </c>
      <c r="F743">
        <v>10725.8</v>
      </c>
      <c r="G743">
        <v>-771.46400000000006</v>
      </c>
      <c r="H743">
        <v>-4445.08</v>
      </c>
      <c r="I743">
        <v>-6182.78</v>
      </c>
      <c r="J743">
        <v>-2548.33</v>
      </c>
      <c r="K743">
        <v>987.62300000000005</v>
      </c>
      <c r="L743">
        <v>-6538.15</v>
      </c>
      <c r="M743">
        <v>356.06</v>
      </c>
      <c r="N743">
        <v>-4898.4399999999996</v>
      </c>
      <c r="O743">
        <v>-7268.91</v>
      </c>
      <c r="P743">
        <v>-750.76599999999996</v>
      </c>
      <c r="Q743">
        <v>-1639.54</v>
      </c>
      <c r="R743">
        <v>-3515.77</v>
      </c>
      <c r="S743">
        <v>-335.70600000000002</v>
      </c>
      <c r="T743">
        <v>-7091.05</v>
      </c>
    </row>
    <row r="744" spans="1:20" x14ac:dyDescent="0.15">
      <c r="A744">
        <v>740</v>
      </c>
      <c r="B744">
        <v>1</v>
      </c>
      <c r="C744">
        <v>-5765.48</v>
      </c>
      <c r="D744">
        <v>1501.88</v>
      </c>
      <c r="E744">
        <v>-1500.32</v>
      </c>
      <c r="F744">
        <v>10646.7</v>
      </c>
      <c r="G744">
        <v>-356.23500000000001</v>
      </c>
      <c r="H744">
        <v>-4128.87</v>
      </c>
      <c r="I744">
        <v>-6005.27</v>
      </c>
      <c r="J744">
        <v>-2390.48</v>
      </c>
      <c r="K744">
        <v>1026.96</v>
      </c>
      <c r="L744">
        <v>-6557.65</v>
      </c>
      <c r="M744">
        <v>217.363</v>
      </c>
      <c r="N744">
        <v>-5036.45</v>
      </c>
      <c r="O744">
        <v>-7249.24</v>
      </c>
      <c r="P744">
        <v>-652.09</v>
      </c>
      <c r="Q744">
        <v>-1560.7</v>
      </c>
      <c r="R744">
        <v>-3614.44</v>
      </c>
      <c r="S744">
        <v>-335.87799999999999</v>
      </c>
      <c r="T744">
        <v>-7189.55</v>
      </c>
    </row>
    <row r="745" spans="1:20" x14ac:dyDescent="0.15">
      <c r="A745">
        <v>741</v>
      </c>
      <c r="B745">
        <v>0</v>
      </c>
      <c r="C745">
        <v>-6851.59</v>
      </c>
      <c r="D745">
        <v>1225.17</v>
      </c>
      <c r="E745">
        <v>-1659.38</v>
      </c>
      <c r="F745">
        <v>10646.5</v>
      </c>
      <c r="G745">
        <v>-79.529799999999994</v>
      </c>
      <c r="H745">
        <v>-3911.33</v>
      </c>
      <c r="I745">
        <v>-5964.9</v>
      </c>
      <c r="J745">
        <v>-2153.63</v>
      </c>
      <c r="K745">
        <v>1086.3</v>
      </c>
      <c r="L745">
        <v>-6616.99</v>
      </c>
      <c r="M745">
        <v>256.52199999999999</v>
      </c>
      <c r="N745">
        <v>-5194.6400000000003</v>
      </c>
      <c r="O745">
        <v>-7170.4</v>
      </c>
      <c r="P745">
        <v>-494.245</v>
      </c>
      <c r="Q745">
        <v>-1481.52</v>
      </c>
      <c r="R745">
        <v>-3791.95</v>
      </c>
      <c r="S745">
        <v>-296.37400000000002</v>
      </c>
      <c r="T745">
        <v>-7406.57</v>
      </c>
    </row>
    <row r="746" spans="1:20" x14ac:dyDescent="0.15">
      <c r="A746">
        <v>742</v>
      </c>
      <c r="B746">
        <v>1</v>
      </c>
      <c r="C746">
        <v>-7977.56</v>
      </c>
      <c r="D746">
        <v>1165.1300000000001</v>
      </c>
      <c r="E746">
        <v>-1541.04</v>
      </c>
      <c r="F746">
        <v>10686</v>
      </c>
      <c r="G746">
        <v>196.82900000000001</v>
      </c>
      <c r="H746">
        <v>-3851.64</v>
      </c>
      <c r="I746">
        <v>-6103.25</v>
      </c>
      <c r="J746">
        <v>-1936.09</v>
      </c>
      <c r="K746">
        <v>1165.1300000000001</v>
      </c>
      <c r="L746">
        <v>-6676.16</v>
      </c>
      <c r="M746">
        <v>394.70100000000002</v>
      </c>
      <c r="N746">
        <v>-5214.82</v>
      </c>
      <c r="O746">
        <v>-7169.88</v>
      </c>
      <c r="P746">
        <v>-257.39100000000002</v>
      </c>
      <c r="Q746">
        <v>-1422.35</v>
      </c>
      <c r="R746">
        <v>-3950.32</v>
      </c>
      <c r="S746">
        <v>-256.86900000000003</v>
      </c>
      <c r="T746">
        <v>-7683.1</v>
      </c>
    </row>
    <row r="747" spans="1:20" x14ac:dyDescent="0.15">
      <c r="A747">
        <v>743</v>
      </c>
      <c r="B747">
        <v>0</v>
      </c>
      <c r="C747">
        <v>-9083.69</v>
      </c>
      <c r="D747">
        <v>1342.64</v>
      </c>
      <c r="E747">
        <v>-1324.03</v>
      </c>
      <c r="F747">
        <v>10705.8</v>
      </c>
      <c r="G747">
        <v>493.2</v>
      </c>
      <c r="H747">
        <v>-3930.48</v>
      </c>
      <c r="I747">
        <v>-6221.76</v>
      </c>
      <c r="J747">
        <v>-1817.4</v>
      </c>
      <c r="K747">
        <v>1204.99</v>
      </c>
      <c r="L747">
        <v>-6715.84</v>
      </c>
      <c r="M747">
        <v>513.38900000000001</v>
      </c>
      <c r="N747">
        <v>-5175.1499999999996</v>
      </c>
      <c r="O747">
        <v>-7229.4</v>
      </c>
      <c r="P747">
        <v>-0.52418200000000004</v>
      </c>
      <c r="Q747">
        <v>-1363.01</v>
      </c>
      <c r="R747">
        <v>-4029.33</v>
      </c>
      <c r="S747">
        <v>-217.364</v>
      </c>
      <c r="T747">
        <v>-7939.97</v>
      </c>
    </row>
    <row r="748" spans="1:20" x14ac:dyDescent="0.15">
      <c r="A748">
        <v>744</v>
      </c>
      <c r="B748">
        <v>1</v>
      </c>
      <c r="C748">
        <v>-10189.799999999999</v>
      </c>
      <c r="D748">
        <v>1383.02</v>
      </c>
      <c r="E748">
        <v>-850.84699999999998</v>
      </c>
      <c r="F748">
        <v>10784.5</v>
      </c>
      <c r="G748">
        <v>750.06700000000001</v>
      </c>
      <c r="H748">
        <v>-4107.99</v>
      </c>
      <c r="I748">
        <v>-6300.95</v>
      </c>
      <c r="J748">
        <v>-1738.39</v>
      </c>
      <c r="K748">
        <v>1165.48</v>
      </c>
      <c r="L748">
        <v>-6755.17</v>
      </c>
      <c r="M748">
        <v>592.39800000000002</v>
      </c>
      <c r="N748">
        <v>-5096.49</v>
      </c>
      <c r="O748">
        <v>-7229.4</v>
      </c>
      <c r="P748">
        <v>236.50299999999999</v>
      </c>
      <c r="Q748">
        <v>-1362.83</v>
      </c>
      <c r="R748">
        <v>-4029.68</v>
      </c>
      <c r="S748">
        <v>-177.86</v>
      </c>
      <c r="T748">
        <v>-8078.67</v>
      </c>
    </row>
    <row r="749" spans="1:20" x14ac:dyDescent="0.15">
      <c r="A749">
        <v>745</v>
      </c>
      <c r="B749">
        <v>0</v>
      </c>
      <c r="C749">
        <v>-10902.7</v>
      </c>
      <c r="D749">
        <v>753.06</v>
      </c>
      <c r="E749">
        <v>-434.90699999999998</v>
      </c>
      <c r="F749">
        <v>11040.8</v>
      </c>
      <c r="G749">
        <v>810.11500000000001</v>
      </c>
      <c r="H749">
        <v>-4364.68</v>
      </c>
      <c r="I749">
        <v>-6340.45</v>
      </c>
      <c r="J749">
        <v>-1718.38</v>
      </c>
      <c r="K749">
        <v>1165.31</v>
      </c>
      <c r="L749">
        <v>-6893.17</v>
      </c>
      <c r="M749">
        <v>671.40800000000002</v>
      </c>
      <c r="N749">
        <v>-5036.79</v>
      </c>
      <c r="O749">
        <v>-7249.07</v>
      </c>
      <c r="P749">
        <v>473.53100000000001</v>
      </c>
      <c r="Q749">
        <v>-1422</v>
      </c>
      <c r="R749">
        <v>-3970.33</v>
      </c>
      <c r="S749">
        <v>-158.02000000000001</v>
      </c>
      <c r="T749">
        <v>-8098.51</v>
      </c>
    </row>
    <row r="750" spans="1:20" x14ac:dyDescent="0.15">
      <c r="A750">
        <v>746</v>
      </c>
      <c r="B750">
        <v>1</v>
      </c>
      <c r="C750">
        <v>-12339.5</v>
      </c>
      <c r="D750">
        <v>748.11800000000005</v>
      </c>
      <c r="E750">
        <v>-1279.75</v>
      </c>
      <c r="F750">
        <v>11376.7</v>
      </c>
      <c r="G750">
        <v>573.61699999999996</v>
      </c>
      <c r="H750">
        <v>-4523.2299999999996</v>
      </c>
      <c r="I750">
        <v>-6340.63</v>
      </c>
      <c r="J750">
        <v>-1836.54</v>
      </c>
      <c r="K750">
        <v>1185.1500000000001</v>
      </c>
      <c r="L750">
        <v>-7051.36</v>
      </c>
      <c r="M750">
        <v>770.08100000000002</v>
      </c>
      <c r="N750">
        <v>-5115.62</v>
      </c>
      <c r="O750">
        <v>-7308.24</v>
      </c>
      <c r="P750">
        <v>690.89400000000001</v>
      </c>
      <c r="Q750">
        <v>-1461.68</v>
      </c>
      <c r="R750">
        <v>-3871.84</v>
      </c>
      <c r="S750">
        <v>-158.02000000000001</v>
      </c>
      <c r="T750">
        <v>-8098.51</v>
      </c>
    </row>
    <row r="751" spans="1:20" x14ac:dyDescent="0.15">
      <c r="A751">
        <v>747</v>
      </c>
      <c r="B751">
        <v>0</v>
      </c>
      <c r="C751">
        <v>-15143.3</v>
      </c>
      <c r="D751">
        <v>1637.95</v>
      </c>
      <c r="E751">
        <v>-2172.9499999999998</v>
      </c>
      <c r="F751">
        <v>11555.1</v>
      </c>
      <c r="G751">
        <v>100.09399999999999</v>
      </c>
      <c r="H751">
        <v>-4680.71</v>
      </c>
      <c r="I751">
        <v>-6320.79</v>
      </c>
      <c r="J751">
        <v>-1955.41</v>
      </c>
      <c r="K751">
        <v>1185.1500000000001</v>
      </c>
      <c r="L751">
        <v>-7169.88</v>
      </c>
      <c r="M751">
        <v>868.93100000000004</v>
      </c>
      <c r="N751">
        <v>-5175.1499999999996</v>
      </c>
      <c r="O751">
        <v>-7328.25</v>
      </c>
      <c r="P751">
        <v>868.75300000000004</v>
      </c>
      <c r="Q751">
        <v>-1501.01</v>
      </c>
      <c r="R751">
        <v>-3812.14</v>
      </c>
      <c r="S751">
        <v>-217.011</v>
      </c>
      <c r="T751">
        <v>-8098.51</v>
      </c>
    </row>
    <row r="752" spans="1:20" x14ac:dyDescent="0.15">
      <c r="A752">
        <v>748</v>
      </c>
      <c r="B752">
        <v>1</v>
      </c>
      <c r="C752">
        <v>-17123.3</v>
      </c>
      <c r="D752">
        <v>1444.34</v>
      </c>
      <c r="E752">
        <v>-1189.43</v>
      </c>
      <c r="F752">
        <v>11653.6</v>
      </c>
      <c r="G752">
        <v>-413.82100000000003</v>
      </c>
      <c r="H752">
        <v>-4917.92</v>
      </c>
      <c r="I752">
        <v>-6360.12</v>
      </c>
      <c r="J752">
        <v>-1975.25</v>
      </c>
      <c r="K752">
        <v>1165.48</v>
      </c>
      <c r="L752">
        <v>-7288.39</v>
      </c>
      <c r="M752">
        <v>908.61300000000006</v>
      </c>
      <c r="N752">
        <v>-5155.4799999999996</v>
      </c>
      <c r="O752">
        <v>-7328.07</v>
      </c>
      <c r="P752">
        <v>1007.11</v>
      </c>
      <c r="Q752">
        <v>-1580.02</v>
      </c>
      <c r="R752">
        <v>-3792.65</v>
      </c>
      <c r="S752">
        <v>-315.86099999999999</v>
      </c>
      <c r="T752">
        <v>-8137.84</v>
      </c>
    </row>
    <row r="753" spans="1:20" x14ac:dyDescent="0.15">
      <c r="A753">
        <v>749</v>
      </c>
      <c r="B753">
        <v>0</v>
      </c>
      <c r="C753">
        <v>-18071.3</v>
      </c>
      <c r="D753">
        <v>-448.13200000000001</v>
      </c>
      <c r="E753">
        <v>-40.399900000000002</v>
      </c>
      <c r="F753">
        <v>11968.9</v>
      </c>
      <c r="G753">
        <v>-1182.6400000000001</v>
      </c>
      <c r="H753">
        <v>-5292.41</v>
      </c>
      <c r="I753">
        <v>-6458.79</v>
      </c>
      <c r="J753">
        <v>-1975.25</v>
      </c>
      <c r="K753">
        <v>1145.6400000000001</v>
      </c>
      <c r="L753">
        <v>-7387.24</v>
      </c>
      <c r="M753">
        <v>928.27599999999995</v>
      </c>
      <c r="N753">
        <v>-5115.9799999999996</v>
      </c>
      <c r="O753">
        <v>-7347.92</v>
      </c>
      <c r="P753">
        <v>1086.3</v>
      </c>
      <c r="Q753">
        <v>-1698.35</v>
      </c>
      <c r="R753">
        <v>-3733.31</v>
      </c>
      <c r="S753">
        <v>-375.20699999999999</v>
      </c>
      <c r="T753">
        <v>-8275.83</v>
      </c>
    </row>
    <row r="754" spans="1:20" x14ac:dyDescent="0.15">
      <c r="A754">
        <v>750</v>
      </c>
      <c r="B754">
        <v>1</v>
      </c>
      <c r="C754">
        <v>-19235.8</v>
      </c>
      <c r="D754">
        <v>-1974.53</v>
      </c>
      <c r="E754">
        <v>-864.43700000000001</v>
      </c>
      <c r="F754">
        <v>12089</v>
      </c>
      <c r="G754">
        <v>-1226.99</v>
      </c>
      <c r="H754">
        <v>-5334.24</v>
      </c>
      <c r="I754">
        <v>-6557.64</v>
      </c>
      <c r="J754">
        <v>-1955.58</v>
      </c>
      <c r="K754">
        <v>1125.98</v>
      </c>
      <c r="L754">
        <v>-7426.93</v>
      </c>
      <c r="M754">
        <v>948.11800000000005</v>
      </c>
      <c r="N754">
        <v>-5037.1499999999996</v>
      </c>
      <c r="O754">
        <v>-7347.92</v>
      </c>
      <c r="P754">
        <v>1086.48</v>
      </c>
      <c r="Q754">
        <v>-1758.06</v>
      </c>
      <c r="R754">
        <v>-3713.46</v>
      </c>
      <c r="S754">
        <v>-414.71199999999999</v>
      </c>
      <c r="T754">
        <v>-8473.36</v>
      </c>
    </row>
    <row r="755" spans="1:20" x14ac:dyDescent="0.15">
      <c r="A755">
        <v>751</v>
      </c>
      <c r="B755">
        <v>0</v>
      </c>
      <c r="C755">
        <v>-20028.5</v>
      </c>
      <c r="D755">
        <v>-2762.46</v>
      </c>
      <c r="E755">
        <v>-1719.28</v>
      </c>
      <c r="F755">
        <v>12441.9</v>
      </c>
      <c r="G755">
        <v>-652.10199999999998</v>
      </c>
      <c r="H755">
        <v>-4840.53</v>
      </c>
      <c r="I755">
        <v>-6695.63</v>
      </c>
      <c r="J755">
        <v>-2034.05</v>
      </c>
      <c r="K755">
        <v>1125.8</v>
      </c>
      <c r="L755">
        <v>-7525.24</v>
      </c>
      <c r="M755">
        <v>928.45600000000002</v>
      </c>
      <c r="N755">
        <v>-4938.3</v>
      </c>
      <c r="O755">
        <v>-7406.9</v>
      </c>
      <c r="P755">
        <v>1007.65</v>
      </c>
      <c r="Q755">
        <v>-1698.89</v>
      </c>
      <c r="R755">
        <v>-3772.45</v>
      </c>
      <c r="S755">
        <v>-395.23</v>
      </c>
      <c r="T755">
        <v>-8670.8799999999992</v>
      </c>
    </row>
    <row r="756" spans="1:20" x14ac:dyDescent="0.15">
      <c r="A756">
        <v>752</v>
      </c>
      <c r="B756">
        <v>1</v>
      </c>
      <c r="C756">
        <v>-20167.2</v>
      </c>
      <c r="D756">
        <v>-3947.96</v>
      </c>
      <c r="E756">
        <v>-439.62400000000002</v>
      </c>
      <c r="F756">
        <v>13193.4</v>
      </c>
      <c r="G756">
        <v>-690.88400000000001</v>
      </c>
      <c r="H756">
        <v>-4523.59</v>
      </c>
      <c r="I756">
        <v>-6952.14</v>
      </c>
      <c r="J756">
        <v>-2192.25</v>
      </c>
      <c r="K756">
        <v>1125.98</v>
      </c>
      <c r="L756">
        <v>-7801.41</v>
      </c>
      <c r="M756">
        <v>947.93700000000001</v>
      </c>
      <c r="N756">
        <v>-4878.95</v>
      </c>
      <c r="O756">
        <v>-7545.08</v>
      </c>
      <c r="P756">
        <v>889.13300000000004</v>
      </c>
      <c r="Q756">
        <v>-1718.19</v>
      </c>
      <c r="R756">
        <v>-3890.96</v>
      </c>
      <c r="S756">
        <v>-355.54399999999998</v>
      </c>
      <c r="T756">
        <v>-8848.74</v>
      </c>
    </row>
    <row r="757" spans="1:20" x14ac:dyDescent="0.15">
      <c r="A757">
        <v>753</v>
      </c>
      <c r="B757">
        <v>0</v>
      </c>
      <c r="C757">
        <v>-20187</v>
      </c>
      <c r="D757">
        <v>-5054.09</v>
      </c>
      <c r="E757">
        <v>1733.31</v>
      </c>
      <c r="F757">
        <v>13569.5</v>
      </c>
      <c r="G757">
        <v>-809.76</v>
      </c>
      <c r="H757">
        <v>-4070.83</v>
      </c>
      <c r="I757">
        <v>-7228.86</v>
      </c>
      <c r="J757">
        <v>-2428.7399999999998</v>
      </c>
      <c r="K757">
        <v>1086.48</v>
      </c>
      <c r="L757">
        <v>-8097.97</v>
      </c>
      <c r="M757">
        <v>1026.95</v>
      </c>
      <c r="N757">
        <v>-4878.7700000000004</v>
      </c>
      <c r="O757">
        <v>-7742.42</v>
      </c>
      <c r="P757">
        <v>770.61900000000003</v>
      </c>
      <c r="Q757">
        <v>-1915.35</v>
      </c>
      <c r="R757">
        <v>-4068.46</v>
      </c>
      <c r="S757">
        <v>-335.88299999999998</v>
      </c>
      <c r="T757">
        <v>-9006.76</v>
      </c>
    </row>
    <row r="758" spans="1:20" x14ac:dyDescent="0.15">
      <c r="A758">
        <v>754</v>
      </c>
      <c r="B758">
        <v>1</v>
      </c>
      <c r="C758">
        <v>-20187</v>
      </c>
      <c r="D758">
        <v>-6946.66</v>
      </c>
      <c r="E758">
        <v>2254.34</v>
      </c>
      <c r="F758">
        <v>13845.7</v>
      </c>
      <c r="G758">
        <v>-750.95899999999995</v>
      </c>
      <c r="H758">
        <v>-3398.7</v>
      </c>
      <c r="I758">
        <v>-7505.21</v>
      </c>
      <c r="J758">
        <v>-2843.26</v>
      </c>
      <c r="K758">
        <v>1125.6199999999999</v>
      </c>
      <c r="L758">
        <v>-8295.67</v>
      </c>
      <c r="M758">
        <v>1125.6199999999999</v>
      </c>
      <c r="N758">
        <v>-4898.6099999999997</v>
      </c>
      <c r="O758">
        <v>-8038.43</v>
      </c>
      <c r="P758">
        <v>691.428</v>
      </c>
      <c r="Q758">
        <v>-2034.6</v>
      </c>
      <c r="R758">
        <v>-4423.46</v>
      </c>
      <c r="S758">
        <v>-276.71699999999998</v>
      </c>
      <c r="T758">
        <v>-9184.44</v>
      </c>
    </row>
    <row r="759" spans="1:20" x14ac:dyDescent="0.15">
      <c r="A759">
        <v>755</v>
      </c>
      <c r="B759">
        <v>0</v>
      </c>
      <c r="C759">
        <v>-20187</v>
      </c>
      <c r="D759">
        <v>-8905.52</v>
      </c>
      <c r="E759">
        <v>-562.28899999999999</v>
      </c>
      <c r="F759">
        <v>14043.9</v>
      </c>
      <c r="G759">
        <v>-553.61900000000003</v>
      </c>
      <c r="H759">
        <v>-2943.94</v>
      </c>
      <c r="I759">
        <v>-7958.87</v>
      </c>
      <c r="J759">
        <v>-3258.33</v>
      </c>
      <c r="K759">
        <v>1283.45</v>
      </c>
      <c r="L759">
        <v>-8669.9599999999991</v>
      </c>
      <c r="M759">
        <v>1263.79</v>
      </c>
      <c r="N759">
        <v>-4957.59</v>
      </c>
      <c r="O759">
        <v>-8570.92</v>
      </c>
      <c r="P759">
        <v>592.94000000000005</v>
      </c>
      <c r="Q759">
        <v>-1936.11</v>
      </c>
      <c r="R759">
        <v>-4936.83</v>
      </c>
      <c r="S759">
        <v>-197.708</v>
      </c>
      <c r="T759">
        <v>-9440.9500000000007</v>
      </c>
    </row>
    <row r="760" spans="1:20" x14ac:dyDescent="0.15">
      <c r="A760">
        <v>756</v>
      </c>
      <c r="B760">
        <v>1</v>
      </c>
      <c r="C760">
        <v>-20187</v>
      </c>
      <c r="D760">
        <v>-10818.3</v>
      </c>
      <c r="E760">
        <v>-3394.85</v>
      </c>
      <c r="F760">
        <v>13985.1</v>
      </c>
      <c r="G760">
        <v>56.958599999999997</v>
      </c>
      <c r="H760">
        <v>-2706.36</v>
      </c>
      <c r="I760">
        <v>-8669.4</v>
      </c>
      <c r="J760">
        <v>-3613.87</v>
      </c>
      <c r="K760">
        <v>1480.98</v>
      </c>
      <c r="L760">
        <v>-9124.9</v>
      </c>
      <c r="M760">
        <v>1421.81</v>
      </c>
      <c r="N760">
        <v>-5174.41</v>
      </c>
      <c r="O760">
        <v>-9321.32</v>
      </c>
      <c r="P760">
        <v>375.94</v>
      </c>
      <c r="Q760">
        <v>-1915.71</v>
      </c>
      <c r="R760">
        <v>-5509.56</v>
      </c>
      <c r="S760">
        <v>-118.699</v>
      </c>
      <c r="T760">
        <v>-9835.6200000000008</v>
      </c>
    </row>
    <row r="761" spans="1:20" x14ac:dyDescent="0.15">
      <c r="A761">
        <v>757</v>
      </c>
      <c r="B761">
        <v>0</v>
      </c>
      <c r="C761">
        <v>-20187</v>
      </c>
      <c r="D761">
        <v>-14133.3</v>
      </c>
      <c r="E761">
        <v>-2652.92</v>
      </c>
      <c r="F761">
        <v>13905.7</v>
      </c>
      <c r="G761">
        <v>494.089</v>
      </c>
      <c r="H761">
        <v>-2882.75</v>
      </c>
      <c r="I761">
        <v>-9381.0400000000009</v>
      </c>
      <c r="J761">
        <v>-3871.11</v>
      </c>
      <c r="K761">
        <v>1698.16</v>
      </c>
      <c r="L761">
        <v>-9244.34</v>
      </c>
      <c r="M761">
        <v>1520.85</v>
      </c>
      <c r="N761">
        <v>-5588.75</v>
      </c>
      <c r="O761">
        <v>-10052.4</v>
      </c>
      <c r="P761">
        <v>119.069</v>
      </c>
      <c r="Q761">
        <v>-2053.89</v>
      </c>
      <c r="R761">
        <v>-6239.75</v>
      </c>
      <c r="S761">
        <v>-0.36927199999999999</v>
      </c>
      <c r="T761">
        <v>-10388.299999999999</v>
      </c>
    </row>
    <row r="762" spans="1:20" x14ac:dyDescent="0.15">
      <c r="A762">
        <v>758</v>
      </c>
      <c r="B762">
        <v>1</v>
      </c>
      <c r="C762">
        <v>-20187</v>
      </c>
      <c r="D762">
        <v>-17671.3</v>
      </c>
      <c r="E762">
        <v>-6.3018099999999997</v>
      </c>
      <c r="F762">
        <v>13768.1</v>
      </c>
      <c r="G762">
        <v>591.83299999999997</v>
      </c>
      <c r="H762">
        <v>-3337.15</v>
      </c>
      <c r="I762">
        <v>-9816.33</v>
      </c>
      <c r="J762">
        <v>-4009.47</v>
      </c>
      <c r="K762">
        <v>1915.53</v>
      </c>
      <c r="L762">
        <v>-9106.35</v>
      </c>
      <c r="M762">
        <v>1462.05</v>
      </c>
      <c r="N762">
        <v>-6023.67</v>
      </c>
      <c r="O762">
        <v>-10586.4</v>
      </c>
      <c r="P762">
        <v>-98.299000000000007</v>
      </c>
      <c r="Q762">
        <v>-2270.88</v>
      </c>
      <c r="R762">
        <v>-7089.19</v>
      </c>
      <c r="S762">
        <v>157.649</v>
      </c>
      <c r="T762">
        <v>-10981.1</v>
      </c>
    </row>
    <row r="763" spans="1:20" x14ac:dyDescent="0.15">
      <c r="A763">
        <v>759</v>
      </c>
      <c r="B763">
        <v>0</v>
      </c>
      <c r="C763">
        <v>-20108.400000000001</v>
      </c>
      <c r="D763">
        <v>-19612.2</v>
      </c>
      <c r="E763">
        <v>989.298</v>
      </c>
      <c r="F763">
        <v>13766.8</v>
      </c>
      <c r="G763">
        <v>789.91300000000001</v>
      </c>
      <c r="H763">
        <v>-3752.04</v>
      </c>
      <c r="I763">
        <v>-10132.200000000001</v>
      </c>
      <c r="J763">
        <v>-4088.67</v>
      </c>
      <c r="K763">
        <v>2113.0500000000002</v>
      </c>
      <c r="L763">
        <v>-9007.1200000000008</v>
      </c>
      <c r="M763">
        <v>1264.72</v>
      </c>
      <c r="N763">
        <v>-6280.91</v>
      </c>
      <c r="O763">
        <v>-10883.1</v>
      </c>
      <c r="P763">
        <v>-276.16199999999998</v>
      </c>
      <c r="Q763">
        <v>-2370.48</v>
      </c>
      <c r="R763">
        <v>-7800.83</v>
      </c>
      <c r="S763">
        <v>354.98599999999999</v>
      </c>
      <c r="T763">
        <v>-11514.5</v>
      </c>
    </row>
    <row r="764" spans="1:20" x14ac:dyDescent="0.15">
      <c r="A764">
        <v>760</v>
      </c>
      <c r="B764">
        <v>1</v>
      </c>
      <c r="C764">
        <v>-18692.2</v>
      </c>
      <c r="D764">
        <v>-20088</v>
      </c>
      <c r="E764">
        <v>-508.14100000000002</v>
      </c>
      <c r="F764">
        <v>14220.3</v>
      </c>
      <c r="G764">
        <v>809.94500000000005</v>
      </c>
      <c r="H764">
        <v>-4048.79</v>
      </c>
      <c r="I764">
        <v>-10369.799999999999</v>
      </c>
      <c r="J764">
        <v>-4128.17</v>
      </c>
      <c r="K764">
        <v>2231.94</v>
      </c>
      <c r="L764">
        <v>-9046.44</v>
      </c>
      <c r="M764">
        <v>988.37099999999998</v>
      </c>
      <c r="N764">
        <v>-6399.61</v>
      </c>
      <c r="O764">
        <v>-11041.3</v>
      </c>
      <c r="P764">
        <v>-434.18</v>
      </c>
      <c r="Q764">
        <v>-2252.15</v>
      </c>
      <c r="R764">
        <v>-8078.85</v>
      </c>
      <c r="S764">
        <v>513.37699999999995</v>
      </c>
      <c r="T764">
        <v>-11969.1</v>
      </c>
    </row>
    <row r="765" spans="1:20" x14ac:dyDescent="0.15">
      <c r="A765">
        <v>761</v>
      </c>
      <c r="B765">
        <v>0</v>
      </c>
      <c r="C765">
        <v>-16772.599999999999</v>
      </c>
      <c r="D765">
        <v>-20147.5</v>
      </c>
      <c r="E765">
        <v>-2366.91</v>
      </c>
      <c r="F765">
        <v>14852.4</v>
      </c>
      <c r="G765">
        <v>750.78200000000004</v>
      </c>
      <c r="H765">
        <v>-4344.6000000000004</v>
      </c>
      <c r="I765">
        <v>-10350.700000000001</v>
      </c>
      <c r="J765">
        <v>-4167.68</v>
      </c>
      <c r="K765">
        <v>2212.46</v>
      </c>
      <c r="L765">
        <v>-9105.7900000000009</v>
      </c>
      <c r="M765">
        <v>672.33600000000001</v>
      </c>
      <c r="N765">
        <v>-6419.65</v>
      </c>
      <c r="O765">
        <v>-11100.9</v>
      </c>
      <c r="P765">
        <v>-572.54</v>
      </c>
      <c r="Q765">
        <v>-2074.48</v>
      </c>
      <c r="R765">
        <v>-7882.08</v>
      </c>
      <c r="S765">
        <v>572.72699999999998</v>
      </c>
      <c r="T765">
        <v>-12108.5</v>
      </c>
    </row>
    <row r="766" spans="1:20" x14ac:dyDescent="0.15">
      <c r="A766">
        <v>762</v>
      </c>
      <c r="B766">
        <v>1</v>
      </c>
      <c r="C766">
        <v>-16885.099999999999</v>
      </c>
      <c r="D766">
        <v>-20167.2</v>
      </c>
      <c r="E766">
        <v>-2491.64</v>
      </c>
      <c r="F766">
        <v>15405.8</v>
      </c>
      <c r="G766">
        <v>730.74699999999996</v>
      </c>
      <c r="H766">
        <v>-4621.7</v>
      </c>
      <c r="I766">
        <v>-10192.6</v>
      </c>
      <c r="J766">
        <v>-4128.55</v>
      </c>
      <c r="K766">
        <v>2094.14</v>
      </c>
      <c r="L766">
        <v>-9086.32</v>
      </c>
      <c r="M766">
        <v>356.29899999999998</v>
      </c>
      <c r="N766">
        <v>-6321.17</v>
      </c>
      <c r="O766">
        <v>-11100.9</v>
      </c>
      <c r="P766">
        <v>-730.37</v>
      </c>
      <c r="Q766">
        <v>-1759.01</v>
      </c>
      <c r="R766">
        <v>-7546.2</v>
      </c>
      <c r="S766">
        <v>612.23199999999997</v>
      </c>
      <c r="T766">
        <v>-11714.8</v>
      </c>
    </row>
    <row r="767" spans="1:20" x14ac:dyDescent="0.15">
      <c r="A767">
        <v>763</v>
      </c>
      <c r="B767">
        <v>0</v>
      </c>
      <c r="C767">
        <v>-17854.900000000001</v>
      </c>
      <c r="D767">
        <v>-20147.7</v>
      </c>
      <c r="E767">
        <v>-1306.5</v>
      </c>
      <c r="F767">
        <v>15899.5</v>
      </c>
      <c r="G767">
        <v>907.85599999999999</v>
      </c>
      <c r="H767">
        <v>-4779.72</v>
      </c>
      <c r="I767">
        <v>-10034.6</v>
      </c>
      <c r="J767">
        <v>-3951.06</v>
      </c>
      <c r="K767">
        <v>1896.8</v>
      </c>
      <c r="L767">
        <v>-9164.58</v>
      </c>
      <c r="M767">
        <v>0.94675200000000004</v>
      </c>
      <c r="N767">
        <v>-6064.86</v>
      </c>
      <c r="O767">
        <v>-11002.6</v>
      </c>
      <c r="P767">
        <v>-790.28800000000001</v>
      </c>
      <c r="Q767">
        <v>-1344.11</v>
      </c>
      <c r="R767">
        <v>-7348.11</v>
      </c>
      <c r="S767">
        <v>632.07899999999995</v>
      </c>
      <c r="T767">
        <v>-11023.6</v>
      </c>
    </row>
    <row r="768" spans="1:20" x14ac:dyDescent="0.15">
      <c r="A768">
        <v>764</v>
      </c>
      <c r="B768">
        <v>1</v>
      </c>
      <c r="C768">
        <v>-17287.5</v>
      </c>
      <c r="D768">
        <v>-19577.3</v>
      </c>
      <c r="E768">
        <v>-789.71799999999996</v>
      </c>
      <c r="F768">
        <v>16413.099999999999</v>
      </c>
      <c r="G768">
        <v>1381.15</v>
      </c>
      <c r="H768">
        <v>-4937.74</v>
      </c>
      <c r="I768">
        <v>-9955.24</v>
      </c>
      <c r="J768">
        <v>-3694.38</v>
      </c>
      <c r="K768">
        <v>1699.09</v>
      </c>
      <c r="L768">
        <v>-9539.2099999999991</v>
      </c>
      <c r="M768">
        <v>-315.46899999999999</v>
      </c>
      <c r="N768">
        <v>-5807.6</v>
      </c>
      <c r="O768">
        <v>-10824.7</v>
      </c>
      <c r="P768">
        <v>-691.62099999999998</v>
      </c>
      <c r="Q768">
        <v>-1047.3599999999999</v>
      </c>
      <c r="R768">
        <v>-7190.47</v>
      </c>
      <c r="S768">
        <v>592.76400000000001</v>
      </c>
      <c r="T768">
        <v>-10410.799999999999</v>
      </c>
    </row>
    <row r="769" spans="1:20" x14ac:dyDescent="0.15">
      <c r="A769">
        <v>765</v>
      </c>
      <c r="B769">
        <v>0</v>
      </c>
      <c r="C769">
        <v>-16178.5</v>
      </c>
      <c r="D769">
        <v>-17862</v>
      </c>
      <c r="E769">
        <v>-1104.99</v>
      </c>
      <c r="F769">
        <v>16867.599999999999</v>
      </c>
      <c r="G769">
        <v>2209.79</v>
      </c>
      <c r="H769">
        <v>-5331.64</v>
      </c>
      <c r="I769">
        <v>-9915.93</v>
      </c>
      <c r="J769">
        <v>-3457.16</v>
      </c>
      <c r="K769">
        <v>1541.07</v>
      </c>
      <c r="L769">
        <v>-10072.4</v>
      </c>
      <c r="M769">
        <v>-532.83900000000006</v>
      </c>
      <c r="N769">
        <v>-5629.93</v>
      </c>
      <c r="O769">
        <v>-10725.7</v>
      </c>
      <c r="P769">
        <v>-494.48</v>
      </c>
      <c r="Q769">
        <v>-810.52</v>
      </c>
      <c r="R769">
        <v>-6973.1</v>
      </c>
      <c r="S769">
        <v>533.41200000000003</v>
      </c>
      <c r="T769">
        <v>-10172.4</v>
      </c>
    </row>
    <row r="770" spans="1:20" x14ac:dyDescent="0.15">
      <c r="A770">
        <v>766</v>
      </c>
      <c r="B770">
        <v>1</v>
      </c>
      <c r="C770">
        <v>-16333.3</v>
      </c>
      <c r="D770">
        <v>-15511.3</v>
      </c>
      <c r="E770">
        <v>-1755.95</v>
      </c>
      <c r="F770">
        <v>17282.400000000001</v>
      </c>
      <c r="G770">
        <v>3040.34</v>
      </c>
      <c r="H770">
        <v>-5944.05</v>
      </c>
      <c r="I770">
        <v>-9974.52</v>
      </c>
      <c r="J770">
        <v>-3397.23</v>
      </c>
      <c r="K770">
        <v>1422.37</v>
      </c>
      <c r="L770">
        <v>-10763.1</v>
      </c>
      <c r="M770">
        <v>-710.70500000000004</v>
      </c>
      <c r="N770">
        <v>-5452.06</v>
      </c>
      <c r="O770">
        <v>-10705.8</v>
      </c>
      <c r="P770">
        <v>-355.54399999999998</v>
      </c>
      <c r="Q770">
        <v>-396.392</v>
      </c>
      <c r="R770">
        <v>-6952.48</v>
      </c>
      <c r="S770">
        <v>513.56399999999996</v>
      </c>
      <c r="T770">
        <v>-10329.9</v>
      </c>
    </row>
    <row r="771" spans="1:20" x14ac:dyDescent="0.15">
      <c r="A771">
        <v>767</v>
      </c>
      <c r="B771">
        <v>0</v>
      </c>
      <c r="C771">
        <v>-16848.400000000001</v>
      </c>
      <c r="D771">
        <v>-12355</v>
      </c>
      <c r="E771">
        <v>-3155.57</v>
      </c>
      <c r="F771">
        <v>17933.099999999999</v>
      </c>
      <c r="G771">
        <v>3770.7</v>
      </c>
      <c r="H771">
        <v>-6399.03</v>
      </c>
      <c r="I771">
        <v>-10427.6</v>
      </c>
      <c r="J771">
        <v>-3515.55</v>
      </c>
      <c r="K771">
        <v>1343.36</v>
      </c>
      <c r="L771">
        <v>-11848.2</v>
      </c>
      <c r="M771">
        <v>-731.13</v>
      </c>
      <c r="N771">
        <v>-5333.36</v>
      </c>
      <c r="O771">
        <v>-10941.7</v>
      </c>
      <c r="P771">
        <v>-532.44899999999996</v>
      </c>
      <c r="Q771">
        <v>392.54300000000001</v>
      </c>
      <c r="R771">
        <v>-7169.47</v>
      </c>
      <c r="S771">
        <v>454.596</v>
      </c>
      <c r="T771">
        <v>-10685</v>
      </c>
    </row>
    <row r="772" spans="1:20" x14ac:dyDescent="0.15">
      <c r="A772">
        <v>768</v>
      </c>
      <c r="B772">
        <v>1</v>
      </c>
      <c r="C772">
        <v>-16181</v>
      </c>
      <c r="D772">
        <v>-3470.79</v>
      </c>
      <c r="E772">
        <v>-5189.7700000000004</v>
      </c>
      <c r="F772">
        <v>18939.8</v>
      </c>
      <c r="G772">
        <v>4541.33</v>
      </c>
      <c r="H772">
        <v>-6872.31</v>
      </c>
      <c r="I772">
        <v>-11335.2</v>
      </c>
      <c r="J772">
        <v>-3614.6</v>
      </c>
      <c r="K772">
        <v>1264.3499999999999</v>
      </c>
      <c r="L772">
        <v>-13073.4</v>
      </c>
      <c r="M772">
        <v>-651.928</v>
      </c>
      <c r="N772">
        <v>-5254.35</v>
      </c>
      <c r="O772">
        <v>-11671.3</v>
      </c>
      <c r="P772">
        <v>-1045.24</v>
      </c>
      <c r="Q772">
        <v>1203.45</v>
      </c>
      <c r="R772">
        <v>-7544.28</v>
      </c>
      <c r="S772">
        <v>375.39400000000001</v>
      </c>
      <c r="T772">
        <v>-11119.6</v>
      </c>
    </row>
    <row r="773" spans="1:20" x14ac:dyDescent="0.15">
      <c r="A773">
        <v>769</v>
      </c>
      <c r="B773">
        <v>0</v>
      </c>
      <c r="C773">
        <v>-15072.8</v>
      </c>
      <c r="D773">
        <v>5618.87</v>
      </c>
      <c r="E773">
        <v>-1485.18</v>
      </c>
      <c r="F773">
        <v>19731.599999999999</v>
      </c>
      <c r="G773">
        <v>5075.51</v>
      </c>
      <c r="H773">
        <v>-7583</v>
      </c>
      <c r="I773">
        <v>-12185.8</v>
      </c>
      <c r="J773">
        <v>-3496.87</v>
      </c>
      <c r="K773">
        <v>1185.3399999999999</v>
      </c>
      <c r="L773">
        <v>-13491.6</v>
      </c>
      <c r="M773">
        <v>-789.322</v>
      </c>
      <c r="N773">
        <v>-5253.96</v>
      </c>
      <c r="O773">
        <v>-12187.2</v>
      </c>
      <c r="P773">
        <v>-1775.78</v>
      </c>
      <c r="Q773">
        <v>1579.81</v>
      </c>
      <c r="R773">
        <v>-8077.3</v>
      </c>
      <c r="S773">
        <v>355.54399999999998</v>
      </c>
      <c r="T773">
        <v>-11554.1</v>
      </c>
    </row>
    <row r="774" spans="1:20" x14ac:dyDescent="0.15">
      <c r="A774">
        <v>770</v>
      </c>
      <c r="B774">
        <v>1</v>
      </c>
      <c r="C774">
        <v>-14971.2</v>
      </c>
      <c r="D774">
        <v>3910.44</v>
      </c>
      <c r="E774">
        <v>4792.54</v>
      </c>
      <c r="F774">
        <v>19989.3</v>
      </c>
      <c r="G774">
        <v>5293.47</v>
      </c>
      <c r="H774">
        <v>-8353.44</v>
      </c>
      <c r="I774">
        <v>-12758.7</v>
      </c>
      <c r="J774">
        <v>-3181.02</v>
      </c>
      <c r="K774">
        <v>1047.3699999999999</v>
      </c>
      <c r="L774">
        <v>-13608.2</v>
      </c>
      <c r="M774">
        <v>-1203.6300000000001</v>
      </c>
      <c r="N774">
        <v>-5391.94</v>
      </c>
      <c r="O774">
        <v>-12089.1</v>
      </c>
      <c r="P774">
        <v>-2231.7399999999998</v>
      </c>
      <c r="Q774">
        <v>2445.41</v>
      </c>
      <c r="R774">
        <v>-8610.91</v>
      </c>
      <c r="S774">
        <v>375.19900000000001</v>
      </c>
      <c r="T774">
        <v>-11910.1</v>
      </c>
    </row>
    <row r="775" spans="1:20" x14ac:dyDescent="0.15">
      <c r="A775">
        <v>771</v>
      </c>
      <c r="B775">
        <v>0</v>
      </c>
      <c r="C775">
        <v>-15700.8</v>
      </c>
      <c r="D775">
        <v>-3930.93</v>
      </c>
      <c r="E775">
        <v>-145.786</v>
      </c>
      <c r="F775">
        <v>20029</v>
      </c>
      <c r="G775">
        <v>5824.53</v>
      </c>
      <c r="H775">
        <v>-8848.52</v>
      </c>
      <c r="I775">
        <v>-13272.5</v>
      </c>
      <c r="J775">
        <v>-2864.79</v>
      </c>
      <c r="K775">
        <v>928.46400000000006</v>
      </c>
      <c r="L775">
        <v>-14711.4</v>
      </c>
      <c r="M775">
        <v>-1717.19</v>
      </c>
      <c r="N775">
        <v>-5550.15</v>
      </c>
      <c r="O775">
        <v>-12363.1</v>
      </c>
      <c r="P775">
        <v>-2251.98</v>
      </c>
      <c r="Q775">
        <v>3514.57</v>
      </c>
      <c r="R775">
        <v>-8868.76</v>
      </c>
      <c r="S775">
        <v>316.43099999999998</v>
      </c>
      <c r="T775">
        <v>-12127.6</v>
      </c>
    </row>
    <row r="776" spans="1:20" x14ac:dyDescent="0.15">
      <c r="A776">
        <v>772</v>
      </c>
      <c r="B776">
        <v>1</v>
      </c>
      <c r="C776">
        <v>-17906.900000000001</v>
      </c>
      <c r="D776">
        <v>-7724.1</v>
      </c>
      <c r="E776">
        <v>-7678.51</v>
      </c>
      <c r="F776">
        <v>20029</v>
      </c>
      <c r="G776">
        <v>6831.8</v>
      </c>
      <c r="H776">
        <v>-9164.16</v>
      </c>
      <c r="I776">
        <v>-13609</v>
      </c>
      <c r="J776">
        <v>-2627.57</v>
      </c>
      <c r="K776">
        <v>731.72500000000002</v>
      </c>
      <c r="L776">
        <v>-15034.3</v>
      </c>
      <c r="M776">
        <v>-2466.6</v>
      </c>
      <c r="N776">
        <v>-5609.7</v>
      </c>
      <c r="O776">
        <v>-12956.6</v>
      </c>
      <c r="P776">
        <v>-2035.39</v>
      </c>
      <c r="Q776">
        <v>2947.34</v>
      </c>
      <c r="R776">
        <v>-8868.9599999999991</v>
      </c>
      <c r="S776">
        <v>197.721</v>
      </c>
      <c r="T776">
        <v>-12246.3</v>
      </c>
    </row>
    <row r="777" spans="1:20" x14ac:dyDescent="0.15">
      <c r="A777">
        <v>773</v>
      </c>
      <c r="B777">
        <v>0</v>
      </c>
      <c r="C777">
        <v>-19850.099999999999</v>
      </c>
      <c r="D777">
        <v>-7093.4</v>
      </c>
      <c r="E777">
        <v>-1281.75</v>
      </c>
      <c r="F777">
        <v>20029</v>
      </c>
      <c r="G777">
        <v>7485.49</v>
      </c>
      <c r="H777">
        <v>-9716.44</v>
      </c>
      <c r="I777">
        <v>-13315.1</v>
      </c>
      <c r="J777">
        <v>-2410.39</v>
      </c>
      <c r="K777">
        <v>336.87599999999998</v>
      </c>
      <c r="L777">
        <v>-13220.8</v>
      </c>
      <c r="M777">
        <v>-3473.87</v>
      </c>
      <c r="N777">
        <v>-5373.85</v>
      </c>
      <c r="O777">
        <v>-12801.4</v>
      </c>
      <c r="P777">
        <v>-1797.77</v>
      </c>
      <c r="Q777">
        <v>1523.8</v>
      </c>
      <c r="R777">
        <v>-8908.07</v>
      </c>
      <c r="S777">
        <v>99.057900000000004</v>
      </c>
      <c r="T777">
        <v>-12227.1</v>
      </c>
    </row>
    <row r="778" spans="1:20" x14ac:dyDescent="0.15">
      <c r="A778">
        <v>774</v>
      </c>
      <c r="B778">
        <v>1</v>
      </c>
      <c r="C778">
        <v>-16589.8</v>
      </c>
      <c r="D778">
        <v>-3708.45</v>
      </c>
      <c r="E778">
        <v>9248.77</v>
      </c>
      <c r="F778">
        <v>20029</v>
      </c>
      <c r="G778">
        <v>7506.53</v>
      </c>
      <c r="H778">
        <v>-10211.299999999999</v>
      </c>
      <c r="I778">
        <v>-12603.7</v>
      </c>
      <c r="J778">
        <v>-2075.1</v>
      </c>
      <c r="K778">
        <v>-38.713700000000003</v>
      </c>
      <c r="L778">
        <v>-11557.1</v>
      </c>
      <c r="M778">
        <v>-4284.8</v>
      </c>
      <c r="N778">
        <v>-4880.1400000000003</v>
      </c>
      <c r="O778">
        <v>-11874.1</v>
      </c>
      <c r="P778">
        <v>-1738.22</v>
      </c>
      <c r="Q778">
        <v>614.00800000000004</v>
      </c>
      <c r="R778">
        <v>-8869.35</v>
      </c>
      <c r="S778">
        <v>-117.724</v>
      </c>
      <c r="T778">
        <v>-11853.1</v>
      </c>
    </row>
    <row r="779" spans="1:20" x14ac:dyDescent="0.15">
      <c r="A779">
        <v>775</v>
      </c>
      <c r="B779">
        <v>0</v>
      </c>
      <c r="C779">
        <v>-10776.7</v>
      </c>
      <c r="D779">
        <v>310.67899999999997</v>
      </c>
      <c r="E779">
        <v>7903.37</v>
      </c>
      <c r="F779">
        <v>20029</v>
      </c>
      <c r="G779">
        <v>5913.43</v>
      </c>
      <c r="H779">
        <v>-9131.7900000000009</v>
      </c>
      <c r="I779">
        <v>-11755.4</v>
      </c>
      <c r="J779">
        <v>-1640.55</v>
      </c>
      <c r="K779">
        <v>-433.363</v>
      </c>
      <c r="L779">
        <v>-10472.4</v>
      </c>
      <c r="M779">
        <v>-4680.84</v>
      </c>
      <c r="N779">
        <v>-4504.16</v>
      </c>
      <c r="O779">
        <v>-10355.1</v>
      </c>
      <c r="P779">
        <v>-1404.11</v>
      </c>
      <c r="Q779">
        <v>335.49400000000003</v>
      </c>
      <c r="R779">
        <v>-8475.2999999999993</v>
      </c>
      <c r="S779">
        <v>-512.37300000000005</v>
      </c>
      <c r="T779">
        <v>-11181.7</v>
      </c>
    </row>
    <row r="780" spans="1:20" x14ac:dyDescent="0.15">
      <c r="A780">
        <v>776</v>
      </c>
      <c r="B780">
        <v>1</v>
      </c>
      <c r="C780">
        <v>-7137.32</v>
      </c>
      <c r="D780">
        <v>655.51800000000003</v>
      </c>
      <c r="E780">
        <v>56.842300000000002</v>
      </c>
      <c r="F780">
        <v>20029</v>
      </c>
      <c r="G780">
        <v>2596.84</v>
      </c>
      <c r="H780">
        <v>-7429.32</v>
      </c>
      <c r="I780">
        <v>-10728.1</v>
      </c>
      <c r="J780">
        <v>-1225.6500000000001</v>
      </c>
      <c r="K780">
        <v>-848.45899999999995</v>
      </c>
      <c r="L780">
        <v>-9128.83</v>
      </c>
      <c r="M780">
        <v>-4642.53</v>
      </c>
      <c r="N780">
        <v>-4011.64</v>
      </c>
      <c r="O780">
        <v>-8812.59</v>
      </c>
      <c r="P780">
        <v>-339.47899999999998</v>
      </c>
      <c r="Q780">
        <v>493.31299999999999</v>
      </c>
      <c r="R780">
        <v>-7922.03</v>
      </c>
      <c r="S780">
        <v>-907.81600000000003</v>
      </c>
      <c r="T780">
        <v>-10372.299999999999</v>
      </c>
    </row>
    <row r="781" spans="1:20" x14ac:dyDescent="0.15">
      <c r="A781">
        <v>777</v>
      </c>
      <c r="B781">
        <v>0</v>
      </c>
      <c r="C781">
        <v>-5473.13</v>
      </c>
      <c r="D781">
        <v>-845.45500000000004</v>
      </c>
      <c r="E781">
        <v>-4301.4399999999996</v>
      </c>
      <c r="F781">
        <v>20029</v>
      </c>
      <c r="G781">
        <v>-55.156599999999997</v>
      </c>
      <c r="H781">
        <v>-6756.34</v>
      </c>
      <c r="I781">
        <v>-9701.16</v>
      </c>
      <c r="J781">
        <v>-948.51800000000003</v>
      </c>
      <c r="K781">
        <v>-1145.04</v>
      </c>
      <c r="L781">
        <v>-8120.16</v>
      </c>
      <c r="M781">
        <v>-4287.38</v>
      </c>
      <c r="N781">
        <v>-3320.01</v>
      </c>
      <c r="O781">
        <v>-7961.54</v>
      </c>
      <c r="P781">
        <v>1141.8399999999999</v>
      </c>
      <c r="Q781">
        <v>671.18399999999997</v>
      </c>
      <c r="R781">
        <v>-7506.74</v>
      </c>
      <c r="S781">
        <v>-1243.51</v>
      </c>
      <c r="T781">
        <v>-9444.08</v>
      </c>
    </row>
    <row r="782" spans="1:20" x14ac:dyDescent="0.15">
      <c r="A782">
        <v>778</v>
      </c>
      <c r="B782">
        <v>1</v>
      </c>
      <c r="C782">
        <v>-5744.86</v>
      </c>
      <c r="D782">
        <v>-951.53099999999995</v>
      </c>
      <c r="E782">
        <v>-5214.6499999999996</v>
      </c>
      <c r="F782">
        <v>19734.2</v>
      </c>
      <c r="G782">
        <v>-613.63099999999997</v>
      </c>
      <c r="H782">
        <v>-6636.43</v>
      </c>
      <c r="I782">
        <v>-8772.1</v>
      </c>
      <c r="J782">
        <v>-790.5</v>
      </c>
      <c r="K782">
        <v>-1283.81</v>
      </c>
      <c r="L782">
        <v>-7448.18</v>
      </c>
      <c r="M782">
        <v>-3734.92</v>
      </c>
      <c r="N782">
        <v>-2805.85</v>
      </c>
      <c r="O782">
        <v>-7369.38</v>
      </c>
      <c r="P782">
        <v>2525.1</v>
      </c>
      <c r="Q782">
        <v>652.33299999999997</v>
      </c>
      <c r="R782">
        <v>-7249.66</v>
      </c>
      <c r="S782">
        <v>-1500.79</v>
      </c>
      <c r="T782">
        <v>-8554.92</v>
      </c>
    </row>
    <row r="783" spans="1:20" x14ac:dyDescent="0.15">
      <c r="A783">
        <v>779</v>
      </c>
      <c r="B783">
        <v>0</v>
      </c>
      <c r="C783">
        <v>-7185.67</v>
      </c>
      <c r="D783">
        <v>647.09699999999998</v>
      </c>
      <c r="E783">
        <v>-4959.18</v>
      </c>
      <c r="F783">
        <v>18709.3</v>
      </c>
      <c r="G783">
        <v>744.95299999999997</v>
      </c>
      <c r="H783">
        <v>-6715.84</v>
      </c>
      <c r="I783">
        <v>-8178.53</v>
      </c>
      <c r="J783">
        <v>-652.13300000000004</v>
      </c>
      <c r="K783">
        <v>-1303.6600000000001</v>
      </c>
      <c r="L783">
        <v>-7012.83</v>
      </c>
      <c r="M783">
        <v>-2886.48</v>
      </c>
      <c r="N783">
        <v>-2626.98</v>
      </c>
      <c r="O783">
        <v>-6953.27</v>
      </c>
      <c r="P783">
        <v>3494.47</v>
      </c>
      <c r="Q783">
        <v>376.20299999999997</v>
      </c>
      <c r="R783">
        <v>-7032.48</v>
      </c>
      <c r="S783">
        <v>-1619.5</v>
      </c>
      <c r="T783">
        <v>-7843.24</v>
      </c>
    </row>
    <row r="784" spans="1:20" x14ac:dyDescent="0.15">
      <c r="A784">
        <v>780</v>
      </c>
      <c r="B784">
        <v>1</v>
      </c>
      <c r="C784">
        <v>-8039.15</v>
      </c>
      <c r="D784">
        <v>2071.48</v>
      </c>
      <c r="E784">
        <v>-4681.4399999999996</v>
      </c>
      <c r="F784">
        <v>16972.5</v>
      </c>
      <c r="G784">
        <v>3487.8</v>
      </c>
      <c r="H784">
        <v>-6873.05</v>
      </c>
      <c r="I784">
        <v>-7763.83</v>
      </c>
      <c r="J784">
        <v>-553.27099999999996</v>
      </c>
      <c r="K784">
        <v>-1244.71</v>
      </c>
      <c r="L784">
        <v>-6834.55</v>
      </c>
      <c r="M784">
        <v>-1839.71</v>
      </c>
      <c r="N784">
        <v>-2784.39</v>
      </c>
      <c r="O784">
        <v>-6873.86</v>
      </c>
      <c r="P784">
        <v>3969.54</v>
      </c>
      <c r="Q784">
        <v>20.662199999999999</v>
      </c>
      <c r="R784">
        <v>-6913.36</v>
      </c>
      <c r="S784">
        <v>-1698.51</v>
      </c>
      <c r="T784">
        <v>-7388.23</v>
      </c>
    </row>
    <row r="785" spans="1:20" x14ac:dyDescent="0.15">
      <c r="A785">
        <v>781</v>
      </c>
      <c r="B785">
        <v>0</v>
      </c>
      <c r="C785">
        <v>-7626.68</v>
      </c>
      <c r="D785">
        <v>3157.35</v>
      </c>
      <c r="E785">
        <v>-4622.28</v>
      </c>
      <c r="F785">
        <v>14761.3</v>
      </c>
      <c r="G785">
        <v>6609.47</v>
      </c>
      <c r="H785">
        <v>-6815.72</v>
      </c>
      <c r="I785">
        <v>-7388.23</v>
      </c>
      <c r="J785">
        <v>-395.65800000000002</v>
      </c>
      <c r="K785">
        <v>-1204.8</v>
      </c>
      <c r="L785">
        <v>-6893.1</v>
      </c>
      <c r="M785">
        <v>-812.38699999999994</v>
      </c>
      <c r="N785">
        <v>-3139.53</v>
      </c>
      <c r="O785">
        <v>-6677.35</v>
      </c>
      <c r="P785">
        <v>4010.26</v>
      </c>
      <c r="Q785">
        <v>-275.92599999999999</v>
      </c>
      <c r="R785">
        <v>-6991.97</v>
      </c>
      <c r="S785">
        <v>-1698.91</v>
      </c>
      <c r="T785">
        <v>-7249.05</v>
      </c>
    </row>
    <row r="786" spans="1:20" x14ac:dyDescent="0.15">
      <c r="A786">
        <v>782</v>
      </c>
      <c r="B786">
        <v>1</v>
      </c>
      <c r="C786">
        <v>-6855.84</v>
      </c>
      <c r="D786">
        <v>4185.28</v>
      </c>
      <c r="E786">
        <v>-4386.07</v>
      </c>
      <c r="F786">
        <v>12449.8</v>
      </c>
      <c r="G786">
        <v>8157.46</v>
      </c>
      <c r="H786">
        <v>-6007.8</v>
      </c>
      <c r="I786">
        <v>-7150.8</v>
      </c>
      <c r="J786">
        <v>-276.53500000000003</v>
      </c>
      <c r="K786">
        <v>-1244.3</v>
      </c>
      <c r="L786">
        <v>-6953.07</v>
      </c>
      <c r="M786">
        <v>37.6723</v>
      </c>
      <c r="N786">
        <v>-3397.22</v>
      </c>
      <c r="O786">
        <v>-5967.89</v>
      </c>
      <c r="P786">
        <v>3655.53</v>
      </c>
      <c r="Q786">
        <v>-395.04899999999998</v>
      </c>
      <c r="R786">
        <v>-7071.38</v>
      </c>
      <c r="S786">
        <v>-1580.6</v>
      </c>
      <c r="T786">
        <v>-7485.06</v>
      </c>
    </row>
    <row r="787" spans="1:20" x14ac:dyDescent="0.15">
      <c r="A787">
        <v>783</v>
      </c>
      <c r="B787">
        <v>0</v>
      </c>
      <c r="C787">
        <v>-6420.06</v>
      </c>
      <c r="D787">
        <v>4464.87</v>
      </c>
      <c r="E787">
        <v>-4128.57</v>
      </c>
      <c r="F787">
        <v>9844.5</v>
      </c>
      <c r="G787">
        <v>7293.46</v>
      </c>
      <c r="H787">
        <v>-3702.6</v>
      </c>
      <c r="I787">
        <v>-7012.43</v>
      </c>
      <c r="J787">
        <v>-276.53500000000003</v>
      </c>
      <c r="K787">
        <v>-1146.26</v>
      </c>
      <c r="L787">
        <v>-6972.31</v>
      </c>
      <c r="M787">
        <v>748.75400000000002</v>
      </c>
      <c r="N787">
        <v>-3436.93</v>
      </c>
      <c r="O787">
        <v>-5333.78</v>
      </c>
      <c r="P787">
        <v>3318.82</v>
      </c>
      <c r="Q787">
        <v>-434.35</v>
      </c>
      <c r="R787">
        <v>-6992.78</v>
      </c>
      <c r="S787">
        <v>-1461.89</v>
      </c>
      <c r="T787">
        <v>-7899.96</v>
      </c>
    </row>
    <row r="788" spans="1:20" x14ac:dyDescent="0.15">
      <c r="A788">
        <v>784</v>
      </c>
      <c r="B788">
        <v>1</v>
      </c>
      <c r="C788">
        <v>-6360.09</v>
      </c>
      <c r="D788">
        <v>3736.19</v>
      </c>
      <c r="E788">
        <v>-4069.01</v>
      </c>
      <c r="F788">
        <v>5722.1</v>
      </c>
      <c r="G788">
        <v>3668.26</v>
      </c>
      <c r="H788">
        <v>441.69200000000001</v>
      </c>
      <c r="I788">
        <v>-6913.57</v>
      </c>
      <c r="J788">
        <v>-315.834</v>
      </c>
      <c r="K788">
        <v>-968.17899999999997</v>
      </c>
      <c r="L788">
        <v>-7071.18</v>
      </c>
      <c r="M788">
        <v>1302.6400000000001</v>
      </c>
      <c r="N788">
        <v>-3515.53</v>
      </c>
      <c r="O788">
        <v>-5509.4</v>
      </c>
      <c r="P788">
        <v>3357.3</v>
      </c>
      <c r="Q788">
        <v>-434.75900000000001</v>
      </c>
      <c r="R788">
        <v>-6756.16</v>
      </c>
      <c r="S788">
        <v>-1382.88</v>
      </c>
      <c r="T788">
        <v>-8177.11</v>
      </c>
    </row>
    <row r="789" spans="1:20" x14ac:dyDescent="0.15">
      <c r="A789">
        <v>785</v>
      </c>
      <c r="B789">
        <v>0</v>
      </c>
      <c r="C789">
        <v>-6655.24</v>
      </c>
      <c r="D789">
        <v>2649.51</v>
      </c>
      <c r="E789">
        <v>-4520.95</v>
      </c>
      <c r="F789">
        <v>1607.67</v>
      </c>
      <c r="G789">
        <v>-2372.65</v>
      </c>
      <c r="H789">
        <v>93.625500000000002</v>
      </c>
      <c r="I789">
        <v>-6814.91</v>
      </c>
      <c r="J789">
        <v>-532.39</v>
      </c>
      <c r="K789">
        <v>-967.56200000000001</v>
      </c>
      <c r="L789">
        <v>-7032.29</v>
      </c>
      <c r="M789">
        <v>1619.08</v>
      </c>
      <c r="N789">
        <v>-3791.44</v>
      </c>
      <c r="O789">
        <v>-6043.02</v>
      </c>
      <c r="P789">
        <v>3594.33</v>
      </c>
      <c r="Q789">
        <v>-316.45100000000002</v>
      </c>
      <c r="R789">
        <v>-6420.48</v>
      </c>
      <c r="S789">
        <v>-1323.52</v>
      </c>
      <c r="T789">
        <v>-8118.98</v>
      </c>
    </row>
    <row r="790" spans="1:20" x14ac:dyDescent="0.15">
      <c r="A790">
        <v>786</v>
      </c>
      <c r="B790">
        <v>1</v>
      </c>
      <c r="C790">
        <v>-7247.4</v>
      </c>
      <c r="D790">
        <v>1838.53</v>
      </c>
      <c r="E790">
        <v>-5704.64</v>
      </c>
      <c r="F790">
        <v>727.64</v>
      </c>
      <c r="G790">
        <v>-4686.8100000000004</v>
      </c>
      <c r="H790">
        <v>-5869.71</v>
      </c>
      <c r="I790">
        <v>-6833.94</v>
      </c>
      <c r="J790">
        <v>-809.33500000000004</v>
      </c>
      <c r="K790">
        <v>-928.88199999999995</v>
      </c>
      <c r="L790">
        <v>-6952.87</v>
      </c>
      <c r="M790">
        <v>1679.27</v>
      </c>
      <c r="N790">
        <v>-4186.49</v>
      </c>
      <c r="O790">
        <v>-6477.78</v>
      </c>
      <c r="P790">
        <v>3575.92</v>
      </c>
      <c r="Q790">
        <v>-40.537700000000001</v>
      </c>
      <c r="R790">
        <v>-5986.34</v>
      </c>
      <c r="S790">
        <v>-1303.6600000000001</v>
      </c>
      <c r="T790">
        <v>-7744.21</v>
      </c>
    </row>
    <row r="791" spans="1:20" x14ac:dyDescent="0.15">
      <c r="A791">
        <v>787</v>
      </c>
      <c r="B791">
        <v>0</v>
      </c>
      <c r="C791">
        <v>-7879.68</v>
      </c>
      <c r="D791">
        <v>1403.15</v>
      </c>
      <c r="E791">
        <v>-6734.04</v>
      </c>
      <c r="F791">
        <v>4211.8999999999996</v>
      </c>
      <c r="G791">
        <v>-1649.92</v>
      </c>
      <c r="H791">
        <v>-8968.0300000000007</v>
      </c>
      <c r="I791">
        <v>-6972.31</v>
      </c>
      <c r="J791">
        <v>-1026.51</v>
      </c>
      <c r="K791">
        <v>-770.65700000000004</v>
      </c>
      <c r="L791">
        <v>-7188.65</v>
      </c>
      <c r="M791">
        <v>1462.51</v>
      </c>
      <c r="N791">
        <v>-4404.7</v>
      </c>
      <c r="O791">
        <v>-6990.71</v>
      </c>
      <c r="P791">
        <v>2985.01</v>
      </c>
      <c r="Q791">
        <v>374.15699999999998</v>
      </c>
      <c r="R791">
        <v>-5413.83</v>
      </c>
      <c r="S791">
        <v>-1342.96</v>
      </c>
      <c r="T791">
        <v>-7309.45</v>
      </c>
    </row>
    <row r="792" spans="1:20" x14ac:dyDescent="0.15">
      <c r="A792">
        <v>788</v>
      </c>
      <c r="B792">
        <v>1</v>
      </c>
      <c r="C792">
        <v>-8256.11</v>
      </c>
      <c r="D792">
        <v>1067.67</v>
      </c>
      <c r="E792">
        <v>-6835.39</v>
      </c>
      <c r="F792">
        <v>8112.96</v>
      </c>
      <c r="G792">
        <v>2006.02</v>
      </c>
      <c r="H792">
        <v>-7847.24</v>
      </c>
      <c r="I792">
        <v>-7051.53</v>
      </c>
      <c r="J792">
        <v>-1283.18</v>
      </c>
      <c r="K792">
        <v>-691.44</v>
      </c>
      <c r="L792">
        <v>-7702.01</v>
      </c>
      <c r="M792">
        <v>1087.53</v>
      </c>
      <c r="N792">
        <v>-4287.01</v>
      </c>
      <c r="O792">
        <v>-7662.08</v>
      </c>
      <c r="P792">
        <v>2056.75</v>
      </c>
      <c r="Q792">
        <v>749.76199999999994</v>
      </c>
      <c r="R792">
        <v>-4821.0600000000004</v>
      </c>
      <c r="S792">
        <v>-1441.62</v>
      </c>
      <c r="T792">
        <v>-6953.7</v>
      </c>
    </row>
    <row r="793" spans="1:20" x14ac:dyDescent="0.15">
      <c r="A793">
        <v>789</v>
      </c>
      <c r="B793">
        <v>0</v>
      </c>
      <c r="C793">
        <v>-8571.32</v>
      </c>
      <c r="D793">
        <v>751.22</v>
      </c>
      <c r="E793">
        <v>-6204.57</v>
      </c>
      <c r="F793">
        <v>6748.22</v>
      </c>
      <c r="G793">
        <v>5304.75</v>
      </c>
      <c r="H793">
        <v>-6362.59</v>
      </c>
      <c r="I793">
        <v>-7169.62</v>
      </c>
      <c r="J793">
        <v>-1559.71</v>
      </c>
      <c r="K793">
        <v>-651.93600000000004</v>
      </c>
      <c r="L793">
        <v>-8156.83</v>
      </c>
      <c r="M793">
        <v>535.09100000000001</v>
      </c>
      <c r="N793">
        <v>-3951.54</v>
      </c>
      <c r="O793">
        <v>-8333.8700000000008</v>
      </c>
      <c r="P793">
        <v>1049.7</v>
      </c>
      <c r="Q793">
        <v>888.96500000000003</v>
      </c>
      <c r="R793">
        <v>-4484.12</v>
      </c>
      <c r="S793">
        <v>-1560.13</v>
      </c>
      <c r="T793">
        <v>-6696.61</v>
      </c>
    </row>
    <row r="794" spans="1:20" x14ac:dyDescent="0.15">
      <c r="A794">
        <v>790</v>
      </c>
      <c r="B794">
        <v>1</v>
      </c>
      <c r="C794">
        <v>-9182.91</v>
      </c>
      <c r="D794">
        <v>632.07899999999995</v>
      </c>
      <c r="E794">
        <v>-5217.58</v>
      </c>
      <c r="F794">
        <v>2380.77</v>
      </c>
      <c r="G794">
        <v>8917.64</v>
      </c>
      <c r="H794">
        <v>-5395.25</v>
      </c>
      <c r="I794">
        <v>-7327.85</v>
      </c>
      <c r="J794">
        <v>-1914.84</v>
      </c>
      <c r="K794">
        <v>-671.37400000000002</v>
      </c>
      <c r="L794">
        <v>-8394.48</v>
      </c>
      <c r="M794">
        <v>-97.191800000000001</v>
      </c>
      <c r="N794">
        <v>-3576.14</v>
      </c>
      <c r="O794">
        <v>-8828.41</v>
      </c>
      <c r="P794">
        <v>22.37</v>
      </c>
      <c r="Q794">
        <v>711.92600000000004</v>
      </c>
      <c r="R794">
        <v>-4522.79</v>
      </c>
      <c r="S794">
        <v>-1639.35</v>
      </c>
      <c r="T794">
        <v>-6558.03</v>
      </c>
    </row>
    <row r="795" spans="1:20" x14ac:dyDescent="0.15">
      <c r="A795">
        <v>791</v>
      </c>
      <c r="B795">
        <v>0</v>
      </c>
      <c r="C795">
        <v>-9658.43</v>
      </c>
      <c r="D795">
        <v>808.90599999999995</v>
      </c>
      <c r="E795">
        <v>-4268.63</v>
      </c>
      <c r="F795">
        <v>493.286</v>
      </c>
      <c r="G795">
        <v>10805.1</v>
      </c>
      <c r="H795">
        <v>-3660.61</v>
      </c>
      <c r="I795">
        <v>-7466.01</v>
      </c>
      <c r="J795">
        <v>-2388.6799999999998</v>
      </c>
      <c r="K795">
        <v>-691.44100000000003</v>
      </c>
      <c r="L795">
        <v>-8434.41</v>
      </c>
      <c r="M795">
        <v>-630.81799999999998</v>
      </c>
      <c r="N795">
        <v>-3299.19</v>
      </c>
      <c r="O795">
        <v>-9007.1200000000008</v>
      </c>
      <c r="P795">
        <v>-788.41800000000001</v>
      </c>
      <c r="Q795">
        <v>317.3</v>
      </c>
      <c r="R795">
        <v>-4700.67</v>
      </c>
      <c r="S795">
        <v>-1639.56</v>
      </c>
      <c r="T795">
        <v>-6616.55</v>
      </c>
    </row>
    <row r="796" spans="1:20" x14ac:dyDescent="0.15">
      <c r="A796">
        <v>792</v>
      </c>
      <c r="B796">
        <v>1</v>
      </c>
      <c r="C796">
        <v>-9541.6</v>
      </c>
      <c r="D796">
        <v>1341.27</v>
      </c>
      <c r="E796">
        <v>-3596.42</v>
      </c>
      <c r="F796">
        <v>847.98599999999999</v>
      </c>
      <c r="G796">
        <v>7935.6</v>
      </c>
      <c r="H796">
        <v>-2174.25</v>
      </c>
      <c r="I796">
        <v>-7565.09</v>
      </c>
      <c r="J796">
        <v>-2902.24</v>
      </c>
      <c r="K796">
        <v>-612.64300000000003</v>
      </c>
      <c r="L796">
        <v>-8316.31</v>
      </c>
      <c r="M796">
        <v>-1006.64</v>
      </c>
      <c r="N796">
        <v>-3298.13</v>
      </c>
      <c r="O796">
        <v>-8948.18</v>
      </c>
      <c r="P796">
        <v>-1361.55</v>
      </c>
      <c r="Q796">
        <v>-117.461</v>
      </c>
      <c r="R796">
        <v>-4740.8</v>
      </c>
      <c r="S796">
        <v>-1600.06</v>
      </c>
      <c r="T796">
        <v>-6951.6</v>
      </c>
    </row>
    <row r="797" spans="1:20" x14ac:dyDescent="0.15">
      <c r="A797">
        <v>793</v>
      </c>
      <c r="B797">
        <v>0</v>
      </c>
      <c r="C797">
        <v>-8969.52</v>
      </c>
      <c r="D797">
        <v>2032.71</v>
      </c>
      <c r="E797">
        <v>-3161.24</v>
      </c>
      <c r="F797">
        <v>1106.1400000000001</v>
      </c>
      <c r="G797">
        <v>2915.56</v>
      </c>
      <c r="H797">
        <v>-2623.16</v>
      </c>
      <c r="I797">
        <v>-7545.65</v>
      </c>
      <c r="J797">
        <v>-3258.63</v>
      </c>
      <c r="K797">
        <v>-474.48200000000003</v>
      </c>
      <c r="L797">
        <v>-8138.44</v>
      </c>
      <c r="M797">
        <v>-1243.8800000000001</v>
      </c>
      <c r="N797">
        <v>-3672.48</v>
      </c>
      <c r="O797">
        <v>-8593.91</v>
      </c>
      <c r="P797">
        <v>-1796.52</v>
      </c>
      <c r="Q797">
        <v>-355.33300000000003</v>
      </c>
      <c r="R797">
        <v>-4740.38</v>
      </c>
      <c r="S797">
        <v>-1521.26</v>
      </c>
      <c r="T797">
        <v>-7386.36</v>
      </c>
    </row>
    <row r="798" spans="1:20" x14ac:dyDescent="0.15">
      <c r="A798">
        <v>794</v>
      </c>
      <c r="B798">
        <v>1</v>
      </c>
      <c r="C798">
        <v>-8317.3799999999992</v>
      </c>
      <c r="D798">
        <v>2664.99</v>
      </c>
      <c r="E798">
        <v>-2864.85</v>
      </c>
      <c r="F798">
        <v>1636.59</v>
      </c>
      <c r="G798">
        <v>-408.964</v>
      </c>
      <c r="H798">
        <v>-4222.3599999999997</v>
      </c>
      <c r="I798">
        <v>-7584.52</v>
      </c>
      <c r="J798">
        <v>-3397.21</v>
      </c>
      <c r="K798">
        <v>-355.75700000000001</v>
      </c>
      <c r="L798">
        <v>-8059.01</v>
      </c>
      <c r="M798">
        <v>-1382.46</v>
      </c>
      <c r="N798">
        <v>-4127.3100000000004</v>
      </c>
      <c r="O798">
        <v>-8040.63</v>
      </c>
      <c r="P798">
        <v>-2152.06</v>
      </c>
      <c r="Q798">
        <v>-434.34199999999998</v>
      </c>
      <c r="R798">
        <v>-4917.62</v>
      </c>
      <c r="S798">
        <v>-1442.04</v>
      </c>
      <c r="T798">
        <v>-7643.89</v>
      </c>
    </row>
    <row r="799" spans="1:20" x14ac:dyDescent="0.15">
      <c r="A799">
        <v>795</v>
      </c>
      <c r="B799">
        <v>0</v>
      </c>
      <c r="C799">
        <v>-7803.4</v>
      </c>
      <c r="D799">
        <v>2982.52</v>
      </c>
      <c r="E799">
        <v>-2745.49</v>
      </c>
      <c r="F799">
        <v>2565.69</v>
      </c>
      <c r="G799">
        <v>-1520.83</v>
      </c>
      <c r="H799">
        <v>-5194.37</v>
      </c>
      <c r="I799">
        <v>-7801.48</v>
      </c>
      <c r="J799">
        <v>-3358.34</v>
      </c>
      <c r="K799">
        <v>-374.97699999999998</v>
      </c>
      <c r="L799">
        <v>-8176.88</v>
      </c>
      <c r="M799">
        <v>-1481.12</v>
      </c>
      <c r="N799">
        <v>-4109.58</v>
      </c>
      <c r="O799">
        <v>-7644.95</v>
      </c>
      <c r="P799">
        <v>-2389.73</v>
      </c>
      <c r="Q799">
        <v>-552.64300000000003</v>
      </c>
      <c r="R799">
        <v>-5233.4399999999996</v>
      </c>
      <c r="S799">
        <v>-1382.89</v>
      </c>
      <c r="T799">
        <v>-7664.17</v>
      </c>
    </row>
    <row r="800" spans="1:20" x14ac:dyDescent="0.15">
      <c r="A800">
        <v>796</v>
      </c>
      <c r="B800">
        <v>1</v>
      </c>
      <c r="C800">
        <v>-7663.53</v>
      </c>
      <c r="D800">
        <v>2884.5</v>
      </c>
      <c r="E800">
        <v>-2961.8</v>
      </c>
      <c r="F800">
        <v>2805.7</v>
      </c>
      <c r="G800">
        <v>-754.86800000000005</v>
      </c>
      <c r="H800">
        <v>-4998.9799999999996</v>
      </c>
      <c r="I800">
        <v>-7960.14</v>
      </c>
      <c r="J800">
        <v>-3200.33</v>
      </c>
      <c r="K800">
        <v>-473.84500000000003</v>
      </c>
      <c r="L800">
        <v>-8256.74</v>
      </c>
      <c r="M800">
        <v>-1619.27</v>
      </c>
      <c r="N800">
        <v>-3616.3</v>
      </c>
      <c r="O800">
        <v>-7388.06</v>
      </c>
      <c r="P800">
        <v>-2370.7199999999998</v>
      </c>
      <c r="Q800">
        <v>-710.66099999999994</v>
      </c>
      <c r="R800">
        <v>-5588.99</v>
      </c>
      <c r="S800">
        <v>-1323.52</v>
      </c>
      <c r="T800">
        <v>-7585.16</v>
      </c>
    </row>
    <row r="801" spans="1:20" x14ac:dyDescent="0.15">
      <c r="A801">
        <v>797</v>
      </c>
      <c r="B801">
        <v>0</v>
      </c>
      <c r="C801">
        <v>-7900.13</v>
      </c>
      <c r="D801">
        <v>2686.76</v>
      </c>
      <c r="E801">
        <v>-3140.75</v>
      </c>
      <c r="F801">
        <v>2509.31</v>
      </c>
      <c r="G801">
        <v>805.67</v>
      </c>
      <c r="H801">
        <v>-4661.8</v>
      </c>
      <c r="I801">
        <v>-8019.29</v>
      </c>
      <c r="J801">
        <v>-3042.31</v>
      </c>
      <c r="K801">
        <v>-474.274</v>
      </c>
      <c r="L801">
        <v>-7941.99</v>
      </c>
      <c r="M801">
        <v>-1659.42</v>
      </c>
      <c r="N801">
        <v>-3495.22</v>
      </c>
      <c r="O801">
        <v>-7229.62</v>
      </c>
      <c r="P801">
        <v>-2193.06</v>
      </c>
      <c r="Q801">
        <v>-888.32500000000005</v>
      </c>
      <c r="R801">
        <v>-5924.88</v>
      </c>
      <c r="S801">
        <v>-1244.73</v>
      </c>
      <c r="T801">
        <v>-7624.02</v>
      </c>
    </row>
    <row r="802" spans="1:20" x14ac:dyDescent="0.15">
      <c r="A802">
        <v>798</v>
      </c>
      <c r="B802">
        <v>1</v>
      </c>
      <c r="C802">
        <v>-8059.01</v>
      </c>
      <c r="D802">
        <v>2685.9</v>
      </c>
      <c r="E802">
        <v>-3219.11</v>
      </c>
      <c r="F802">
        <v>2311.36</v>
      </c>
      <c r="G802">
        <v>1953.45</v>
      </c>
      <c r="H802">
        <v>-4347.05</v>
      </c>
      <c r="I802">
        <v>-8117.94</v>
      </c>
      <c r="J802">
        <v>-2962.87</v>
      </c>
      <c r="K802">
        <v>-297.04000000000002</v>
      </c>
      <c r="L802">
        <v>-7605.02</v>
      </c>
      <c r="M802">
        <v>-1639.35</v>
      </c>
      <c r="N802">
        <v>-4224.01</v>
      </c>
      <c r="O802">
        <v>-7248.83</v>
      </c>
      <c r="P802">
        <v>-1877.67</v>
      </c>
      <c r="Q802">
        <v>-1085.8499999999999</v>
      </c>
      <c r="R802">
        <v>-6181.98</v>
      </c>
      <c r="S802">
        <v>-1067.28</v>
      </c>
      <c r="T802">
        <v>-7821.33</v>
      </c>
    </row>
    <row r="803" spans="1:20" x14ac:dyDescent="0.15">
      <c r="A803">
        <v>799</v>
      </c>
      <c r="B803">
        <v>0</v>
      </c>
      <c r="C803">
        <v>-7980.43</v>
      </c>
      <c r="D803">
        <v>2804.63</v>
      </c>
      <c r="E803">
        <v>-3298.77</v>
      </c>
      <c r="F803">
        <v>2350</v>
      </c>
      <c r="G803">
        <v>2468.3000000000002</v>
      </c>
      <c r="H803">
        <v>-3833.27</v>
      </c>
      <c r="I803">
        <v>-8118.59</v>
      </c>
      <c r="J803">
        <v>-2982.51</v>
      </c>
      <c r="K803">
        <v>-20.508199999999999</v>
      </c>
      <c r="L803">
        <v>-7663.31</v>
      </c>
      <c r="M803">
        <v>-1678.85</v>
      </c>
      <c r="N803">
        <v>-4721.16</v>
      </c>
      <c r="O803">
        <v>-7367.35</v>
      </c>
      <c r="P803">
        <v>-1443.12</v>
      </c>
      <c r="Q803">
        <v>-1224.44</v>
      </c>
      <c r="R803">
        <v>-6359.86</v>
      </c>
      <c r="S803">
        <v>-810.60699999999997</v>
      </c>
      <c r="T803">
        <v>-8058.36</v>
      </c>
    </row>
    <row r="804" spans="1:20" x14ac:dyDescent="0.15">
      <c r="A804">
        <v>800</v>
      </c>
      <c r="B804">
        <v>1</v>
      </c>
      <c r="C804">
        <v>-7940.27</v>
      </c>
      <c r="D804">
        <v>2765.78</v>
      </c>
      <c r="E804">
        <v>-3337.84</v>
      </c>
      <c r="F804">
        <v>2645.75</v>
      </c>
      <c r="G804">
        <v>2489.46</v>
      </c>
      <c r="H804">
        <v>-3457.44</v>
      </c>
      <c r="I804">
        <v>-8039.36</v>
      </c>
      <c r="J804">
        <v>-2982.73</v>
      </c>
      <c r="K804">
        <v>177.447</v>
      </c>
      <c r="L804">
        <v>-7644.96</v>
      </c>
      <c r="M804">
        <v>-1659.42</v>
      </c>
      <c r="N804">
        <v>-4661.58</v>
      </c>
      <c r="O804">
        <v>-7544.79</v>
      </c>
      <c r="P804">
        <v>-969.279</v>
      </c>
      <c r="Q804">
        <v>-1342.73</v>
      </c>
      <c r="R804">
        <v>-6498.24</v>
      </c>
      <c r="S804">
        <v>-553.71900000000005</v>
      </c>
      <c r="T804">
        <v>-8295.39</v>
      </c>
    </row>
    <row r="805" spans="1:20" x14ac:dyDescent="0.15">
      <c r="A805">
        <v>801</v>
      </c>
      <c r="B805">
        <v>0</v>
      </c>
      <c r="C805">
        <v>-7960.35</v>
      </c>
      <c r="D805">
        <v>2647.05</v>
      </c>
      <c r="E805">
        <v>-3868.87</v>
      </c>
      <c r="F805">
        <v>3080.08</v>
      </c>
      <c r="G805">
        <v>2036.35</v>
      </c>
      <c r="H805">
        <v>-3377.35</v>
      </c>
      <c r="I805">
        <v>-8019.5</v>
      </c>
      <c r="J805">
        <v>-2864.65</v>
      </c>
      <c r="K805">
        <v>335.24799999999999</v>
      </c>
      <c r="L805">
        <v>-7427.36</v>
      </c>
      <c r="M805">
        <v>-1423.26</v>
      </c>
      <c r="N805">
        <v>-4818.7299999999996</v>
      </c>
      <c r="O805">
        <v>-7840.75</v>
      </c>
      <c r="P805">
        <v>-337.85700000000003</v>
      </c>
      <c r="Q805">
        <v>-1559.68</v>
      </c>
      <c r="R805">
        <v>-6557.82</v>
      </c>
      <c r="S805">
        <v>-336.33499999999998</v>
      </c>
      <c r="T805">
        <v>-8434.19</v>
      </c>
    </row>
    <row r="806" spans="1:20" x14ac:dyDescent="0.15">
      <c r="A806">
        <v>802</v>
      </c>
      <c r="B806">
        <v>1</v>
      </c>
      <c r="C806">
        <v>-7960.13</v>
      </c>
      <c r="D806">
        <v>2371.6</v>
      </c>
      <c r="E806">
        <v>-4541.9799999999996</v>
      </c>
      <c r="F806">
        <v>3593.42</v>
      </c>
      <c r="G806">
        <v>1384.42</v>
      </c>
      <c r="H806">
        <v>-3535.15</v>
      </c>
      <c r="I806">
        <v>-7980.21</v>
      </c>
      <c r="J806">
        <v>-2667.13</v>
      </c>
      <c r="K806">
        <v>473.84100000000001</v>
      </c>
      <c r="L806">
        <v>-7288.99</v>
      </c>
      <c r="M806">
        <v>-1008.58</v>
      </c>
      <c r="N806">
        <v>-5174.0600000000004</v>
      </c>
      <c r="O806">
        <v>-8196.2900000000009</v>
      </c>
      <c r="P806">
        <v>353.79899999999998</v>
      </c>
      <c r="Q806">
        <v>-1796.93</v>
      </c>
      <c r="R806">
        <v>-6459.6</v>
      </c>
      <c r="S806">
        <v>-158.45599999999999</v>
      </c>
      <c r="T806">
        <v>-8414.77</v>
      </c>
    </row>
    <row r="807" spans="1:20" x14ac:dyDescent="0.15">
      <c r="A807">
        <v>803</v>
      </c>
      <c r="B807">
        <v>0</v>
      </c>
      <c r="C807">
        <v>-8078.21</v>
      </c>
      <c r="D807">
        <v>1602.9</v>
      </c>
      <c r="E807">
        <v>-4504.88</v>
      </c>
      <c r="F807">
        <v>4225.0600000000004</v>
      </c>
      <c r="G807">
        <v>948.77499999999998</v>
      </c>
      <c r="H807">
        <v>-3575.52</v>
      </c>
      <c r="I807">
        <v>-7940.49</v>
      </c>
      <c r="J807">
        <v>-2449.96</v>
      </c>
      <c r="K807">
        <v>474.27800000000002</v>
      </c>
      <c r="L807">
        <v>-7229.4</v>
      </c>
      <c r="M807">
        <v>-652.59699999999998</v>
      </c>
      <c r="N807">
        <v>-5254.81</v>
      </c>
      <c r="O807">
        <v>-8512.5499999999993</v>
      </c>
      <c r="P807">
        <v>966.23</v>
      </c>
      <c r="Q807">
        <v>-2014.09</v>
      </c>
      <c r="R807">
        <v>-6281.72</v>
      </c>
      <c r="S807">
        <v>-59.366799999999998</v>
      </c>
      <c r="T807">
        <v>-8257.19</v>
      </c>
    </row>
    <row r="808" spans="1:20" x14ac:dyDescent="0.15">
      <c r="A808">
        <v>804</v>
      </c>
      <c r="B808">
        <v>1</v>
      </c>
      <c r="C808">
        <v>-8236.4500000000007</v>
      </c>
      <c r="D808">
        <v>457.71</v>
      </c>
      <c r="E808">
        <v>-4070.11</v>
      </c>
      <c r="F808">
        <v>4759.3599999999997</v>
      </c>
      <c r="G808">
        <v>1006.39</v>
      </c>
      <c r="H808">
        <v>-3319.51</v>
      </c>
      <c r="I808">
        <v>-7881.56</v>
      </c>
      <c r="J808">
        <v>-2232.58</v>
      </c>
      <c r="K808">
        <v>513.125</v>
      </c>
      <c r="L808">
        <v>-7150.83</v>
      </c>
      <c r="M808">
        <v>-513.56399999999996</v>
      </c>
      <c r="N808">
        <v>-4919.57</v>
      </c>
      <c r="O808">
        <v>-8690.86</v>
      </c>
      <c r="P808">
        <v>1460.58</v>
      </c>
      <c r="Q808">
        <v>-2251.12</v>
      </c>
      <c r="R808">
        <v>-6084.42</v>
      </c>
      <c r="S808">
        <v>-19.862200000000001</v>
      </c>
      <c r="T808">
        <v>-8039.8</v>
      </c>
    </row>
    <row r="809" spans="1:20" x14ac:dyDescent="0.15">
      <c r="A809">
        <v>805</v>
      </c>
      <c r="B809">
        <v>0</v>
      </c>
      <c r="C809">
        <v>-8453.17</v>
      </c>
      <c r="D809">
        <v>-433.012</v>
      </c>
      <c r="E809">
        <v>-3773.27</v>
      </c>
      <c r="F809">
        <v>4938.12</v>
      </c>
      <c r="G809">
        <v>1479.78</v>
      </c>
      <c r="H809">
        <v>-2924.47</v>
      </c>
      <c r="I809">
        <v>-7684.48</v>
      </c>
      <c r="J809">
        <v>-2054.6999999999998</v>
      </c>
      <c r="K809">
        <v>631.85900000000004</v>
      </c>
      <c r="L809">
        <v>-7012.46</v>
      </c>
      <c r="M809">
        <v>-513.56399999999996</v>
      </c>
      <c r="N809">
        <v>-4701.09</v>
      </c>
      <c r="O809">
        <v>-8730.59</v>
      </c>
      <c r="P809">
        <v>1835.99</v>
      </c>
      <c r="Q809">
        <v>-2448.87</v>
      </c>
      <c r="R809">
        <v>-5847.39</v>
      </c>
      <c r="S809">
        <v>39.284700000000001</v>
      </c>
      <c r="T809">
        <v>-7881.56</v>
      </c>
    </row>
    <row r="810" spans="1:20" x14ac:dyDescent="0.15">
      <c r="A810">
        <v>806</v>
      </c>
      <c r="B810">
        <v>1</v>
      </c>
      <c r="C810">
        <v>-8729.93</v>
      </c>
      <c r="D810">
        <v>-730.73099999999999</v>
      </c>
      <c r="E810">
        <v>-3398.97</v>
      </c>
      <c r="F810">
        <v>4977.3999999999996</v>
      </c>
      <c r="G810">
        <v>2052.71</v>
      </c>
      <c r="H810">
        <v>-2607.9899999999998</v>
      </c>
      <c r="I810">
        <v>-7486.52</v>
      </c>
      <c r="J810">
        <v>-1916.32</v>
      </c>
      <c r="K810">
        <v>730.51</v>
      </c>
      <c r="L810">
        <v>-7011.79</v>
      </c>
      <c r="M810">
        <v>-474.28</v>
      </c>
      <c r="N810">
        <v>-4818.9399999999996</v>
      </c>
      <c r="O810">
        <v>-8593.1</v>
      </c>
      <c r="P810">
        <v>2152.25</v>
      </c>
      <c r="Q810">
        <v>-2547.96</v>
      </c>
      <c r="R810">
        <v>-5649.65</v>
      </c>
      <c r="S810">
        <v>118.294</v>
      </c>
      <c r="T810">
        <v>-7743.41</v>
      </c>
    </row>
    <row r="811" spans="1:20" x14ac:dyDescent="0.15">
      <c r="A811">
        <v>807</v>
      </c>
      <c r="B811">
        <v>0</v>
      </c>
      <c r="C811">
        <v>-8888.39</v>
      </c>
      <c r="D811">
        <v>-632.74400000000003</v>
      </c>
      <c r="E811">
        <v>-3042.32</v>
      </c>
      <c r="F811">
        <v>5331.39</v>
      </c>
      <c r="G811">
        <v>2429</v>
      </c>
      <c r="H811">
        <v>-2547.7399999999998</v>
      </c>
      <c r="I811">
        <v>-7426.93</v>
      </c>
      <c r="J811">
        <v>-1758.52</v>
      </c>
      <c r="K811">
        <v>809.74</v>
      </c>
      <c r="L811">
        <v>-7071.38</v>
      </c>
      <c r="M811">
        <v>-513.12099999999998</v>
      </c>
      <c r="N811">
        <v>-5075.6099999999997</v>
      </c>
      <c r="O811">
        <v>-8296.92</v>
      </c>
      <c r="P811">
        <v>2232.36</v>
      </c>
      <c r="Q811">
        <v>-2528.54</v>
      </c>
      <c r="R811">
        <v>-5432.7</v>
      </c>
      <c r="S811">
        <v>158.02000000000001</v>
      </c>
      <c r="T811">
        <v>-7683.6</v>
      </c>
    </row>
    <row r="812" spans="1:20" x14ac:dyDescent="0.15">
      <c r="A812">
        <v>808</v>
      </c>
      <c r="B812">
        <v>1</v>
      </c>
      <c r="C812">
        <v>-9026.32</v>
      </c>
      <c r="D812">
        <v>-415.358</v>
      </c>
      <c r="E812">
        <v>-2766.46</v>
      </c>
      <c r="F812">
        <v>6238.44</v>
      </c>
      <c r="G812">
        <v>2469.39</v>
      </c>
      <c r="H812">
        <v>-2666.25</v>
      </c>
      <c r="I812">
        <v>-7426.93</v>
      </c>
      <c r="J812">
        <v>-1482.44</v>
      </c>
      <c r="K812">
        <v>849.245</v>
      </c>
      <c r="L812">
        <v>-7051.74</v>
      </c>
      <c r="M812">
        <v>-592.57399999999996</v>
      </c>
      <c r="N812">
        <v>-5273.57</v>
      </c>
      <c r="O812">
        <v>-7941.6</v>
      </c>
      <c r="P812">
        <v>2054.92</v>
      </c>
      <c r="Q812">
        <v>-2370.96</v>
      </c>
      <c r="R812">
        <v>-5234.74</v>
      </c>
      <c r="S812">
        <v>158.02000000000001</v>
      </c>
      <c r="T812">
        <v>-7723.1</v>
      </c>
    </row>
    <row r="813" spans="1:20" x14ac:dyDescent="0.15">
      <c r="A813">
        <v>809</v>
      </c>
      <c r="B813">
        <v>0</v>
      </c>
      <c r="C813">
        <v>-9322.0499999999993</v>
      </c>
      <c r="D813">
        <v>-296.399</v>
      </c>
      <c r="E813">
        <v>-2548.1799999999998</v>
      </c>
      <c r="F813">
        <v>7482.5</v>
      </c>
      <c r="G813">
        <v>2095.5500000000002</v>
      </c>
      <c r="H813">
        <v>-2745.48</v>
      </c>
      <c r="I813">
        <v>-7407.29</v>
      </c>
      <c r="J813">
        <v>-1166.18</v>
      </c>
      <c r="K813">
        <v>849.46799999999996</v>
      </c>
      <c r="L813">
        <v>-6953.31</v>
      </c>
      <c r="M813">
        <v>-474.72899999999998</v>
      </c>
      <c r="N813">
        <v>-5352.81</v>
      </c>
      <c r="O813">
        <v>-7664.4</v>
      </c>
      <c r="P813">
        <v>1798.26</v>
      </c>
      <c r="Q813">
        <v>-2232.14</v>
      </c>
      <c r="R813">
        <v>-5096.58</v>
      </c>
      <c r="S813">
        <v>118.738</v>
      </c>
      <c r="T813">
        <v>-7723.33</v>
      </c>
    </row>
    <row r="814" spans="1:20" x14ac:dyDescent="0.15">
      <c r="A814">
        <v>810</v>
      </c>
      <c r="B814">
        <v>1</v>
      </c>
      <c r="C814">
        <v>-9618.89</v>
      </c>
      <c r="D814">
        <v>-433.65800000000002</v>
      </c>
      <c r="E814">
        <v>-2626.52</v>
      </c>
      <c r="F814">
        <v>8727.23</v>
      </c>
      <c r="G814">
        <v>1384.91</v>
      </c>
      <c r="H814">
        <v>-2902.83</v>
      </c>
      <c r="I814">
        <v>-7426.7</v>
      </c>
      <c r="J814">
        <v>-1046.77</v>
      </c>
      <c r="K814">
        <v>829.60400000000004</v>
      </c>
      <c r="L814">
        <v>-6854.22</v>
      </c>
      <c r="M814">
        <v>-355.54399999999998</v>
      </c>
      <c r="N814">
        <v>-5333.39</v>
      </c>
      <c r="O814">
        <v>-7663.51</v>
      </c>
      <c r="P814">
        <v>1541.36</v>
      </c>
      <c r="Q814">
        <v>-2133.71</v>
      </c>
      <c r="R814">
        <v>-4958.2</v>
      </c>
      <c r="S814">
        <v>39.728999999999999</v>
      </c>
      <c r="T814">
        <v>-7664.18</v>
      </c>
    </row>
    <row r="815" spans="1:20" x14ac:dyDescent="0.15">
      <c r="A815">
        <v>811</v>
      </c>
      <c r="B815">
        <v>0</v>
      </c>
      <c r="C815">
        <v>-9796.77</v>
      </c>
      <c r="D815">
        <v>-867.53499999999997</v>
      </c>
      <c r="E815">
        <v>-2549.08</v>
      </c>
      <c r="F815">
        <v>9794.5300000000007</v>
      </c>
      <c r="G815">
        <v>712.66200000000003</v>
      </c>
      <c r="H815">
        <v>-3238.28</v>
      </c>
      <c r="I815">
        <v>-7368.23</v>
      </c>
      <c r="J815">
        <v>-1164.83</v>
      </c>
      <c r="K815">
        <v>849.24400000000003</v>
      </c>
      <c r="L815">
        <v>-6795.07</v>
      </c>
      <c r="M815">
        <v>-414.46499999999997</v>
      </c>
      <c r="N815">
        <v>-5274.02</v>
      </c>
      <c r="O815">
        <v>-7801.89</v>
      </c>
      <c r="P815">
        <v>1206.1400000000001</v>
      </c>
      <c r="Q815">
        <v>-2073.9</v>
      </c>
      <c r="R815">
        <v>-4859.33</v>
      </c>
      <c r="S815">
        <v>-19.6401</v>
      </c>
      <c r="T815">
        <v>-7604.81</v>
      </c>
    </row>
    <row r="816" spans="1:20" x14ac:dyDescent="0.15">
      <c r="A816">
        <v>812</v>
      </c>
      <c r="B816">
        <v>1</v>
      </c>
      <c r="C816">
        <v>-9797.67</v>
      </c>
      <c r="D816">
        <v>-1165.28</v>
      </c>
      <c r="E816">
        <v>-2645.25</v>
      </c>
      <c r="F816">
        <v>10683.7</v>
      </c>
      <c r="G816">
        <v>375.63499999999999</v>
      </c>
      <c r="H816">
        <v>-3515.49</v>
      </c>
      <c r="I816">
        <v>-7209.99</v>
      </c>
      <c r="J816">
        <v>-1362.36</v>
      </c>
      <c r="K816">
        <v>888.74800000000005</v>
      </c>
      <c r="L816">
        <v>-6696.42</v>
      </c>
      <c r="M816">
        <v>-552.61800000000005</v>
      </c>
      <c r="N816">
        <v>-5293.44</v>
      </c>
      <c r="O816">
        <v>-7802.56</v>
      </c>
      <c r="P816">
        <v>810.86599999999999</v>
      </c>
      <c r="Q816">
        <v>-2074.12</v>
      </c>
      <c r="R816">
        <v>-4760.68</v>
      </c>
      <c r="S816">
        <v>-59.144599999999997</v>
      </c>
      <c r="T816">
        <v>-7526.03</v>
      </c>
    </row>
    <row r="817" spans="1:20" x14ac:dyDescent="0.15">
      <c r="A817">
        <v>813</v>
      </c>
      <c r="B817">
        <v>0</v>
      </c>
      <c r="C817">
        <v>-9678.93</v>
      </c>
      <c r="D817">
        <v>-1224.43</v>
      </c>
      <c r="E817">
        <v>-2844.81</v>
      </c>
      <c r="F817">
        <v>11533</v>
      </c>
      <c r="G817">
        <v>374.95699999999999</v>
      </c>
      <c r="H817">
        <v>-3771.7</v>
      </c>
      <c r="I817">
        <v>-7150.39</v>
      </c>
      <c r="J817">
        <v>-1500.96</v>
      </c>
      <c r="K817">
        <v>947.89200000000005</v>
      </c>
      <c r="L817">
        <v>-6617.19</v>
      </c>
      <c r="M817">
        <v>-592.79999999999995</v>
      </c>
      <c r="N817">
        <v>-5411.72</v>
      </c>
      <c r="O817">
        <v>-7742.97</v>
      </c>
      <c r="P817">
        <v>416.04700000000003</v>
      </c>
      <c r="Q817">
        <v>-2014.98</v>
      </c>
      <c r="R817">
        <v>-4701.09</v>
      </c>
      <c r="S817">
        <v>-118.288</v>
      </c>
      <c r="T817">
        <v>-7466.43</v>
      </c>
    </row>
    <row r="818" spans="1:20" x14ac:dyDescent="0.15">
      <c r="A818">
        <v>814</v>
      </c>
      <c r="B818">
        <v>1</v>
      </c>
      <c r="C818">
        <v>-9639.2000000000007</v>
      </c>
      <c r="D818">
        <v>-1264.1600000000001</v>
      </c>
      <c r="E818">
        <v>-2843.9</v>
      </c>
      <c r="F818">
        <v>12441.3</v>
      </c>
      <c r="G818">
        <v>630.94399999999996</v>
      </c>
      <c r="H818">
        <v>-4048.69</v>
      </c>
      <c r="I818">
        <v>-7287.87</v>
      </c>
      <c r="J818">
        <v>-1540.69</v>
      </c>
      <c r="K818">
        <v>1026.9000000000001</v>
      </c>
      <c r="L818">
        <v>-6695.52</v>
      </c>
      <c r="M818">
        <v>-494.15199999999999</v>
      </c>
      <c r="N818">
        <v>-5589.38</v>
      </c>
      <c r="O818">
        <v>-7742.97</v>
      </c>
      <c r="P818">
        <v>60.052</v>
      </c>
      <c r="Q818">
        <v>-1955.61</v>
      </c>
      <c r="R818">
        <v>-4701.09</v>
      </c>
      <c r="S818">
        <v>-197.298</v>
      </c>
      <c r="T818">
        <v>-7466.43</v>
      </c>
    </row>
    <row r="819" spans="1:20" x14ac:dyDescent="0.15">
      <c r="A819">
        <v>815</v>
      </c>
      <c r="B819">
        <v>0</v>
      </c>
      <c r="C819">
        <v>-9580.2900000000009</v>
      </c>
      <c r="D819">
        <v>-1401.63</v>
      </c>
      <c r="E819">
        <v>-2884.09</v>
      </c>
      <c r="F819">
        <v>13566.2</v>
      </c>
      <c r="G819">
        <v>986.71199999999999</v>
      </c>
      <c r="H819">
        <v>-4246.21</v>
      </c>
      <c r="I819">
        <v>-7466.2</v>
      </c>
      <c r="J819">
        <v>-1560.33</v>
      </c>
      <c r="K819">
        <v>1086.27</v>
      </c>
      <c r="L819">
        <v>-6873.4</v>
      </c>
      <c r="M819">
        <v>-513.10900000000004</v>
      </c>
      <c r="N819">
        <v>-5688.71</v>
      </c>
      <c r="O819">
        <v>-7801.88</v>
      </c>
      <c r="P819">
        <v>-216.48</v>
      </c>
      <c r="Q819">
        <v>-1955.38</v>
      </c>
      <c r="R819">
        <v>-4760</v>
      </c>
      <c r="S819">
        <v>-237.03</v>
      </c>
      <c r="T819">
        <v>-7505.71</v>
      </c>
    </row>
    <row r="820" spans="1:20" x14ac:dyDescent="0.15">
      <c r="A820">
        <v>816</v>
      </c>
      <c r="B820">
        <v>1</v>
      </c>
      <c r="C820">
        <v>-9658.16</v>
      </c>
      <c r="D820">
        <v>-1462.14</v>
      </c>
      <c r="E820">
        <v>-2706.89</v>
      </c>
      <c r="F820">
        <v>14968</v>
      </c>
      <c r="G820">
        <v>1047.45</v>
      </c>
      <c r="H820">
        <v>-4208.07</v>
      </c>
      <c r="I820">
        <v>-7584.49</v>
      </c>
      <c r="J820">
        <v>-1698.03</v>
      </c>
      <c r="K820">
        <v>1184.69</v>
      </c>
      <c r="L820">
        <v>-7051.06</v>
      </c>
      <c r="M820">
        <v>-592.57399999999996</v>
      </c>
      <c r="N820">
        <v>-5669.07</v>
      </c>
      <c r="O820">
        <v>-7881.12</v>
      </c>
      <c r="P820">
        <v>-493.012</v>
      </c>
      <c r="Q820">
        <v>-1955.61</v>
      </c>
      <c r="R820">
        <v>-4917.79</v>
      </c>
      <c r="S820">
        <v>-276.30599999999998</v>
      </c>
      <c r="T820">
        <v>-7584.72</v>
      </c>
    </row>
    <row r="821" spans="1:20" x14ac:dyDescent="0.15">
      <c r="A821">
        <v>817</v>
      </c>
      <c r="B821">
        <v>0</v>
      </c>
      <c r="C821">
        <v>-9777.58</v>
      </c>
      <c r="D821">
        <v>-1402.31</v>
      </c>
      <c r="E821">
        <v>-2449.9899999999998</v>
      </c>
      <c r="F821">
        <v>16724.5</v>
      </c>
      <c r="G821">
        <v>673.18799999999999</v>
      </c>
      <c r="H821">
        <v>-4226.1099999999997</v>
      </c>
      <c r="I821">
        <v>-7546.13</v>
      </c>
      <c r="J821">
        <v>-1895.78</v>
      </c>
      <c r="K821">
        <v>1323.07</v>
      </c>
      <c r="L821">
        <v>-7130.75</v>
      </c>
      <c r="M821">
        <v>-631.85</v>
      </c>
      <c r="N821">
        <v>-5590.29</v>
      </c>
      <c r="O821">
        <v>-7861.71</v>
      </c>
      <c r="P821">
        <v>-690.99300000000005</v>
      </c>
      <c r="Q821">
        <v>-1955.38</v>
      </c>
      <c r="R821">
        <v>-5095.68</v>
      </c>
      <c r="S821">
        <v>-316.03899999999999</v>
      </c>
      <c r="T821">
        <v>-7722.64</v>
      </c>
    </row>
    <row r="822" spans="1:20" x14ac:dyDescent="0.15">
      <c r="A822">
        <v>818</v>
      </c>
      <c r="B822">
        <v>1</v>
      </c>
      <c r="C822">
        <v>-9895.18</v>
      </c>
      <c r="D822">
        <v>-1304.3499999999999</v>
      </c>
      <c r="E822">
        <v>-2330.79</v>
      </c>
      <c r="F822">
        <v>18660.7</v>
      </c>
      <c r="G822">
        <v>-17.338899999999999</v>
      </c>
      <c r="H822">
        <v>-4463.6000000000004</v>
      </c>
      <c r="I822">
        <v>-7289.46</v>
      </c>
      <c r="J822">
        <v>-1955.61</v>
      </c>
      <c r="K822">
        <v>1402.31</v>
      </c>
      <c r="L822">
        <v>-7091.25</v>
      </c>
      <c r="M822">
        <v>-710.85900000000004</v>
      </c>
      <c r="N822">
        <v>-5471.78</v>
      </c>
      <c r="O822">
        <v>-7723.79</v>
      </c>
      <c r="P822">
        <v>-829.14400000000001</v>
      </c>
      <c r="Q822">
        <v>-2034.16</v>
      </c>
      <c r="R822">
        <v>-5253.7</v>
      </c>
      <c r="S822">
        <v>-355.315</v>
      </c>
      <c r="T822">
        <v>-7880.89</v>
      </c>
    </row>
    <row r="823" spans="1:20" x14ac:dyDescent="0.15">
      <c r="A823">
        <v>819</v>
      </c>
      <c r="B823">
        <v>0</v>
      </c>
      <c r="C823">
        <v>-10152.1</v>
      </c>
      <c r="D823">
        <v>-988.77599999999995</v>
      </c>
      <c r="E823">
        <v>-2095.14</v>
      </c>
      <c r="F823">
        <v>19771.2</v>
      </c>
      <c r="G823">
        <v>-1141.49</v>
      </c>
      <c r="H823">
        <v>-4719.8</v>
      </c>
      <c r="I823">
        <v>-7170.03</v>
      </c>
      <c r="J823">
        <v>-1896.47</v>
      </c>
      <c r="K823">
        <v>1343.63</v>
      </c>
      <c r="L823">
        <v>-7169.57</v>
      </c>
      <c r="M823">
        <v>-829.14200000000005</v>
      </c>
      <c r="N823">
        <v>-5412.18</v>
      </c>
      <c r="O823">
        <v>-7585.18</v>
      </c>
      <c r="P823">
        <v>-967.52499999999998</v>
      </c>
      <c r="Q823">
        <v>-2133.04</v>
      </c>
      <c r="R823">
        <v>-5274.25</v>
      </c>
      <c r="S823">
        <v>-434.32400000000001</v>
      </c>
      <c r="T823">
        <v>-7979.77</v>
      </c>
    </row>
    <row r="824" spans="1:20" x14ac:dyDescent="0.15">
      <c r="A824">
        <v>820</v>
      </c>
      <c r="B824">
        <v>1</v>
      </c>
      <c r="C824">
        <v>-10369.5</v>
      </c>
      <c r="D824">
        <v>-652.64099999999996</v>
      </c>
      <c r="E824">
        <v>-1817.46</v>
      </c>
      <c r="F824">
        <v>19989.3</v>
      </c>
      <c r="G824">
        <v>-2622.57</v>
      </c>
      <c r="H824">
        <v>-4741.5200000000004</v>
      </c>
      <c r="I824">
        <v>-7307.72</v>
      </c>
      <c r="J824">
        <v>-1837.09</v>
      </c>
      <c r="K824">
        <v>1205.25</v>
      </c>
      <c r="L824">
        <v>-7406.36</v>
      </c>
      <c r="M824">
        <v>-987.16099999999994</v>
      </c>
      <c r="N824">
        <v>-5510.36</v>
      </c>
      <c r="O824">
        <v>-7623.99</v>
      </c>
      <c r="P824">
        <v>-1066.4000000000001</v>
      </c>
      <c r="Q824">
        <v>-2192.41</v>
      </c>
      <c r="R824">
        <v>-5175.38</v>
      </c>
      <c r="S824">
        <v>-474.05900000000003</v>
      </c>
      <c r="T824">
        <v>-7999.86</v>
      </c>
    </row>
    <row r="825" spans="1:20" x14ac:dyDescent="0.15">
      <c r="A825">
        <v>821</v>
      </c>
      <c r="B825">
        <v>0</v>
      </c>
      <c r="C825">
        <v>-10527.7</v>
      </c>
      <c r="D825">
        <v>-415.38200000000001</v>
      </c>
      <c r="E825">
        <v>-1797.36</v>
      </c>
      <c r="F825">
        <v>20029</v>
      </c>
      <c r="G825">
        <v>-4300.7</v>
      </c>
      <c r="H825">
        <v>-4562.9399999999996</v>
      </c>
      <c r="I825">
        <v>-7544.75</v>
      </c>
      <c r="J825">
        <v>-1836.86</v>
      </c>
      <c r="K825">
        <v>1126.01</v>
      </c>
      <c r="L825">
        <v>-7623.99</v>
      </c>
      <c r="M825">
        <v>-1145.18</v>
      </c>
      <c r="N825">
        <v>-5688.25</v>
      </c>
      <c r="O825">
        <v>-7762.37</v>
      </c>
      <c r="P825">
        <v>-1106.1400000000001</v>
      </c>
      <c r="Q825">
        <v>-2153.37</v>
      </c>
      <c r="R825">
        <v>-5155.28</v>
      </c>
      <c r="S825">
        <v>-474.05900000000003</v>
      </c>
      <c r="T825">
        <v>-7901.45</v>
      </c>
    </row>
    <row r="826" spans="1:20" x14ac:dyDescent="0.15">
      <c r="A826">
        <v>822</v>
      </c>
      <c r="B826">
        <v>1</v>
      </c>
      <c r="C826">
        <v>-10567.7</v>
      </c>
      <c r="D826">
        <v>-217.85900000000001</v>
      </c>
      <c r="E826">
        <v>-1817.23</v>
      </c>
      <c r="F826">
        <v>20029</v>
      </c>
      <c r="G826">
        <v>-6157.18</v>
      </c>
      <c r="H826">
        <v>-4641.25</v>
      </c>
      <c r="I826">
        <v>-7762.14</v>
      </c>
      <c r="J826">
        <v>-1856.73</v>
      </c>
      <c r="K826">
        <v>1106.1400000000001</v>
      </c>
      <c r="L826">
        <v>-7624.92</v>
      </c>
      <c r="M826">
        <v>-1303.2</v>
      </c>
      <c r="N826">
        <v>-5767.72</v>
      </c>
      <c r="O826">
        <v>-7920.16</v>
      </c>
      <c r="P826">
        <v>-1066.8699999999999</v>
      </c>
      <c r="Q826">
        <v>-2054.4899999999998</v>
      </c>
      <c r="R826">
        <v>-5292.96</v>
      </c>
      <c r="S826">
        <v>-493.69499999999999</v>
      </c>
      <c r="T826">
        <v>-7802.34</v>
      </c>
    </row>
    <row r="827" spans="1:20" x14ac:dyDescent="0.15">
      <c r="A827">
        <v>823</v>
      </c>
      <c r="B827">
        <v>0</v>
      </c>
      <c r="C827">
        <v>-10508.5</v>
      </c>
      <c r="D827">
        <v>58.205199999999998</v>
      </c>
      <c r="E827">
        <v>-1876.13</v>
      </c>
      <c r="F827">
        <v>20029</v>
      </c>
      <c r="G827">
        <v>-8092.66</v>
      </c>
      <c r="H827">
        <v>-4858.41</v>
      </c>
      <c r="I827">
        <v>-7920.39</v>
      </c>
      <c r="J827">
        <v>-1915.64</v>
      </c>
      <c r="K827">
        <v>1125.77</v>
      </c>
      <c r="L827">
        <v>-7506.17</v>
      </c>
      <c r="M827">
        <v>-1480.85</v>
      </c>
      <c r="N827">
        <v>-5708.81</v>
      </c>
      <c r="O827">
        <v>-8156.95</v>
      </c>
      <c r="P827">
        <v>-968.22199999999998</v>
      </c>
      <c r="Q827">
        <v>-2054.02</v>
      </c>
      <c r="R827">
        <v>-5510.35</v>
      </c>
      <c r="S827">
        <v>-513.56399999999996</v>
      </c>
      <c r="T827">
        <v>-7880.65</v>
      </c>
    </row>
    <row r="828" spans="1:20" x14ac:dyDescent="0.15">
      <c r="A828">
        <v>824</v>
      </c>
      <c r="B828">
        <v>1</v>
      </c>
      <c r="C828">
        <v>-10449.200000000001</v>
      </c>
      <c r="D828">
        <v>354.84100000000001</v>
      </c>
      <c r="E828">
        <v>-1994.65</v>
      </c>
      <c r="F828">
        <v>20029</v>
      </c>
      <c r="G828">
        <v>-10205.299999999999</v>
      </c>
      <c r="H828">
        <v>-5134.7</v>
      </c>
      <c r="I828">
        <v>-7999.63</v>
      </c>
      <c r="J828">
        <v>-1994.88</v>
      </c>
      <c r="K828">
        <v>1145.6400000000001</v>
      </c>
      <c r="L828">
        <v>-7564.61</v>
      </c>
      <c r="M828">
        <v>-1698.01</v>
      </c>
      <c r="N828">
        <v>-5629.57</v>
      </c>
      <c r="O828">
        <v>-8394.2099999999991</v>
      </c>
      <c r="P828">
        <v>-830.07299999999998</v>
      </c>
      <c r="Q828">
        <v>-2152.67</v>
      </c>
      <c r="R828">
        <v>-5688.24</v>
      </c>
      <c r="S828">
        <v>-533.19899999999996</v>
      </c>
      <c r="T828">
        <v>-8097.81</v>
      </c>
    </row>
    <row r="829" spans="1:20" x14ac:dyDescent="0.15">
      <c r="A829">
        <v>825</v>
      </c>
      <c r="B829">
        <v>0</v>
      </c>
      <c r="C829">
        <v>-10448.9</v>
      </c>
      <c r="D829">
        <v>513.32899999999995</v>
      </c>
      <c r="E829">
        <v>-2250.6</v>
      </c>
      <c r="F829">
        <v>20029</v>
      </c>
      <c r="G829">
        <v>-12712.4</v>
      </c>
      <c r="H829">
        <v>-5588.18</v>
      </c>
      <c r="I829">
        <v>-8117.67</v>
      </c>
      <c r="J829">
        <v>-2054.02</v>
      </c>
      <c r="K829">
        <v>1165.28</v>
      </c>
      <c r="L829">
        <v>-7742.5</v>
      </c>
      <c r="M829">
        <v>-1895.77</v>
      </c>
      <c r="N829">
        <v>-5668.6</v>
      </c>
      <c r="O829">
        <v>-8552.4599999999991</v>
      </c>
      <c r="P829">
        <v>-730.95899999999995</v>
      </c>
      <c r="Q829">
        <v>-2173.0100000000002</v>
      </c>
      <c r="R829">
        <v>-5885.53</v>
      </c>
      <c r="S829">
        <v>-572.70399999999995</v>
      </c>
      <c r="T829">
        <v>-8374.1</v>
      </c>
    </row>
    <row r="830" spans="1:20" x14ac:dyDescent="0.15">
      <c r="A830">
        <v>826</v>
      </c>
      <c r="B830">
        <v>1</v>
      </c>
      <c r="C830">
        <v>-10586.6</v>
      </c>
      <c r="D830">
        <v>513.79999999999995</v>
      </c>
      <c r="E830">
        <v>-2743.82</v>
      </c>
      <c r="F830">
        <v>20029</v>
      </c>
      <c r="G830">
        <v>-15536.6</v>
      </c>
      <c r="H830">
        <v>-5748.79</v>
      </c>
      <c r="I830">
        <v>-8295.56</v>
      </c>
      <c r="J830">
        <v>-2113.4</v>
      </c>
      <c r="K830">
        <v>1185.1500000000001</v>
      </c>
      <c r="L830">
        <v>-7979.05</v>
      </c>
      <c r="M830">
        <v>-2053.7800000000002</v>
      </c>
      <c r="N830">
        <v>-5826.39</v>
      </c>
      <c r="O830">
        <v>-8808.42</v>
      </c>
      <c r="P830">
        <v>-632.55100000000004</v>
      </c>
      <c r="Q830">
        <v>-1897.65</v>
      </c>
      <c r="R830">
        <v>-6122.56</v>
      </c>
      <c r="S830">
        <v>-612.20799999999997</v>
      </c>
      <c r="T830">
        <v>-8611.6</v>
      </c>
    </row>
    <row r="831" spans="1:20" x14ac:dyDescent="0.15">
      <c r="A831">
        <v>827</v>
      </c>
      <c r="B831">
        <v>0</v>
      </c>
      <c r="C831">
        <v>-10961.1</v>
      </c>
      <c r="D831">
        <v>493.69299999999998</v>
      </c>
      <c r="E831">
        <v>-3277.49</v>
      </c>
      <c r="F831">
        <v>20029</v>
      </c>
      <c r="G831">
        <v>-18027.7</v>
      </c>
      <c r="H831">
        <v>-5648.97</v>
      </c>
      <c r="I831">
        <v>-8532.1200000000008</v>
      </c>
      <c r="J831">
        <v>-2192.17</v>
      </c>
      <c r="K831">
        <v>1224.42</v>
      </c>
      <c r="L831">
        <v>-8295.09</v>
      </c>
      <c r="M831">
        <v>-2152.9</v>
      </c>
      <c r="N831">
        <v>-5965.01</v>
      </c>
      <c r="O831">
        <v>-9262.3700000000008</v>
      </c>
      <c r="P831">
        <v>-415.63</v>
      </c>
      <c r="Q831">
        <v>-1521.77</v>
      </c>
      <c r="R831">
        <v>-6398.85</v>
      </c>
      <c r="S831">
        <v>-671.34699999999998</v>
      </c>
      <c r="T831">
        <v>-8749.99</v>
      </c>
    </row>
    <row r="832" spans="1:20" x14ac:dyDescent="0.15">
      <c r="A832">
        <v>828</v>
      </c>
      <c r="B832">
        <v>1</v>
      </c>
      <c r="C832">
        <v>-11494.3</v>
      </c>
      <c r="D832">
        <v>513.56399999999996</v>
      </c>
      <c r="E832">
        <v>-3810.45</v>
      </c>
      <c r="F832">
        <v>19224</v>
      </c>
      <c r="G832">
        <v>-19532.5</v>
      </c>
      <c r="H832">
        <v>-7121.98</v>
      </c>
      <c r="I832">
        <v>-8808.89</v>
      </c>
      <c r="J832">
        <v>-2310.6799999999998</v>
      </c>
      <c r="K832">
        <v>1303.43</v>
      </c>
      <c r="L832">
        <v>-8512.9599999999991</v>
      </c>
      <c r="M832">
        <v>-2153.14</v>
      </c>
      <c r="N832">
        <v>-6024.38</v>
      </c>
      <c r="O832">
        <v>-9599.2199999999993</v>
      </c>
      <c r="P832">
        <v>-139.09800000000001</v>
      </c>
      <c r="Q832">
        <v>-1461.21</v>
      </c>
      <c r="R832">
        <v>-6734.52</v>
      </c>
      <c r="S832">
        <v>-750.35599999999999</v>
      </c>
      <c r="T832">
        <v>-8907.77</v>
      </c>
    </row>
    <row r="833" spans="1:20" x14ac:dyDescent="0.15">
      <c r="A833">
        <v>829</v>
      </c>
      <c r="B833">
        <v>0</v>
      </c>
      <c r="C833">
        <v>-11968.8</v>
      </c>
      <c r="D833">
        <v>474.29700000000003</v>
      </c>
      <c r="E833">
        <v>-4344.1099999999997</v>
      </c>
      <c r="F833">
        <v>17427.599999999999</v>
      </c>
      <c r="G833">
        <v>-20068</v>
      </c>
      <c r="H833">
        <v>-8906.34</v>
      </c>
      <c r="I833">
        <v>-9006.65</v>
      </c>
      <c r="J833">
        <v>-2370.3000000000002</v>
      </c>
      <c r="K833">
        <v>1303.9000000000001</v>
      </c>
      <c r="L833">
        <v>-8552.94</v>
      </c>
      <c r="M833">
        <v>-2035.1</v>
      </c>
      <c r="N833">
        <v>-6044.25</v>
      </c>
      <c r="O833">
        <v>-9659.08</v>
      </c>
      <c r="P833">
        <v>117.801</v>
      </c>
      <c r="Q833">
        <v>-1560.33</v>
      </c>
      <c r="R833">
        <v>-7011.53</v>
      </c>
      <c r="S833">
        <v>-770.46500000000003</v>
      </c>
      <c r="T833">
        <v>-9124.92</v>
      </c>
    </row>
    <row r="834" spans="1:20" x14ac:dyDescent="0.15">
      <c r="A834">
        <v>830</v>
      </c>
      <c r="B834">
        <v>1</v>
      </c>
      <c r="C834">
        <v>-12422.7</v>
      </c>
      <c r="D834">
        <v>454.18700000000001</v>
      </c>
      <c r="E834">
        <v>-4543.3100000000004</v>
      </c>
      <c r="F834">
        <v>16277</v>
      </c>
      <c r="G834">
        <v>-20167.099999999999</v>
      </c>
      <c r="H834">
        <v>-8557</v>
      </c>
      <c r="I834">
        <v>-9086.1299999999992</v>
      </c>
      <c r="J834">
        <v>-2350.66</v>
      </c>
      <c r="K834">
        <v>1244.52</v>
      </c>
      <c r="L834">
        <v>-8572.33</v>
      </c>
      <c r="M834">
        <v>-1857.21</v>
      </c>
      <c r="N834">
        <v>-5985.35</v>
      </c>
      <c r="O834">
        <v>-9619.57</v>
      </c>
      <c r="P834">
        <v>335.19499999999999</v>
      </c>
      <c r="Q834">
        <v>-1462.4</v>
      </c>
      <c r="R834">
        <v>-7091.25</v>
      </c>
      <c r="S834">
        <v>-750.59400000000005</v>
      </c>
      <c r="T834">
        <v>-9283.42</v>
      </c>
    </row>
    <row r="835" spans="1:20" x14ac:dyDescent="0.15">
      <c r="A835">
        <v>831</v>
      </c>
      <c r="B835">
        <v>0</v>
      </c>
      <c r="C835">
        <v>-12995.2</v>
      </c>
      <c r="D835">
        <v>611.48800000000006</v>
      </c>
      <c r="E835">
        <v>-4385.7700000000004</v>
      </c>
      <c r="F835">
        <v>15862.8</v>
      </c>
      <c r="G835">
        <v>-20187</v>
      </c>
      <c r="H835">
        <v>-6899.48</v>
      </c>
      <c r="I835">
        <v>-9066.5</v>
      </c>
      <c r="J835">
        <v>-2350.42</v>
      </c>
      <c r="K835">
        <v>1205.02</v>
      </c>
      <c r="L835">
        <v>-8592.44</v>
      </c>
      <c r="M835">
        <v>-1640.29</v>
      </c>
      <c r="N835">
        <v>-5866.84</v>
      </c>
      <c r="O835">
        <v>-9560.43</v>
      </c>
      <c r="P835">
        <v>375.65600000000001</v>
      </c>
      <c r="Q835">
        <v>-1146.8399999999999</v>
      </c>
      <c r="R835">
        <v>-7012.48</v>
      </c>
      <c r="S835">
        <v>-750.59400000000005</v>
      </c>
      <c r="T835">
        <v>-9382.06</v>
      </c>
    </row>
    <row r="836" spans="1:20" x14ac:dyDescent="0.15">
      <c r="A836">
        <v>832</v>
      </c>
      <c r="B836">
        <v>1</v>
      </c>
      <c r="C836">
        <v>-13607.6</v>
      </c>
      <c r="D836">
        <v>848.75599999999997</v>
      </c>
      <c r="E836">
        <v>-4050.58</v>
      </c>
      <c r="F836">
        <v>15781.1</v>
      </c>
      <c r="G836">
        <v>-20069.2</v>
      </c>
      <c r="H836">
        <v>-4630</v>
      </c>
      <c r="I836">
        <v>-8987.73</v>
      </c>
      <c r="J836">
        <v>-2370.3000000000002</v>
      </c>
      <c r="K836">
        <v>1145.8800000000001</v>
      </c>
      <c r="L836">
        <v>-8611.83</v>
      </c>
      <c r="M836">
        <v>-1442.29</v>
      </c>
      <c r="N836">
        <v>-5709.06</v>
      </c>
      <c r="O836">
        <v>-9481.42</v>
      </c>
      <c r="P836">
        <v>276.77499999999998</v>
      </c>
      <c r="Q836">
        <v>-810.69200000000001</v>
      </c>
      <c r="R836">
        <v>-6835.07</v>
      </c>
      <c r="S836">
        <v>-789.85799999999995</v>
      </c>
      <c r="T836">
        <v>-9382.7800000000007</v>
      </c>
    </row>
    <row r="837" spans="1:20" x14ac:dyDescent="0.15">
      <c r="A837">
        <v>833</v>
      </c>
      <c r="B837">
        <v>0</v>
      </c>
      <c r="C837">
        <v>-14239.5</v>
      </c>
      <c r="D837">
        <v>1203.33</v>
      </c>
      <c r="E837">
        <v>-3831.98</v>
      </c>
      <c r="F837">
        <v>16215.2</v>
      </c>
      <c r="G837">
        <v>-19400.3</v>
      </c>
      <c r="H837">
        <v>-2807.98</v>
      </c>
      <c r="I837">
        <v>-8869.2199999999993</v>
      </c>
      <c r="J837">
        <v>-2370.3000000000002</v>
      </c>
      <c r="K837">
        <v>1047.24</v>
      </c>
      <c r="L837">
        <v>-8749.74</v>
      </c>
      <c r="M837">
        <v>-1284.51</v>
      </c>
      <c r="N837">
        <v>-5550.8</v>
      </c>
      <c r="O837">
        <v>-9264.99</v>
      </c>
      <c r="P837">
        <v>237.03</v>
      </c>
      <c r="Q837">
        <v>-691.21600000000001</v>
      </c>
      <c r="R837">
        <v>-6637.31</v>
      </c>
      <c r="S837">
        <v>-868.86800000000005</v>
      </c>
      <c r="T837">
        <v>-9185.74</v>
      </c>
    </row>
    <row r="838" spans="1:20" x14ac:dyDescent="0.15">
      <c r="A838">
        <v>834</v>
      </c>
      <c r="B838">
        <v>1</v>
      </c>
      <c r="C838">
        <v>-14852.2</v>
      </c>
      <c r="D838">
        <v>1736.53</v>
      </c>
      <c r="E838">
        <v>-3930.14</v>
      </c>
      <c r="F838">
        <v>16473.599999999999</v>
      </c>
      <c r="G838">
        <v>-18451.2</v>
      </c>
      <c r="H838">
        <v>-2094.9699999999998</v>
      </c>
      <c r="I838">
        <v>-8789.9699999999993</v>
      </c>
      <c r="J838">
        <v>-2409.56</v>
      </c>
      <c r="K838">
        <v>928.72799999999995</v>
      </c>
      <c r="L838">
        <v>-8849.1</v>
      </c>
      <c r="M838">
        <v>-1204.78</v>
      </c>
      <c r="N838">
        <v>-5353.76</v>
      </c>
      <c r="O838">
        <v>-8968.34</v>
      </c>
      <c r="P838">
        <v>315.55599999999998</v>
      </c>
      <c r="Q838">
        <v>-828.87900000000002</v>
      </c>
      <c r="R838">
        <v>-6440.03</v>
      </c>
      <c r="S838">
        <v>-947.87699999999995</v>
      </c>
      <c r="T838">
        <v>-8928.84</v>
      </c>
    </row>
    <row r="839" spans="1:20" x14ac:dyDescent="0.15">
      <c r="A839">
        <v>835</v>
      </c>
      <c r="B839">
        <v>0</v>
      </c>
      <c r="C839">
        <v>-15444.5</v>
      </c>
      <c r="D839">
        <v>2387.75</v>
      </c>
      <c r="E839">
        <v>-4265.08</v>
      </c>
      <c r="F839">
        <v>15943.5</v>
      </c>
      <c r="G839">
        <v>-17052.599999999999</v>
      </c>
      <c r="H839">
        <v>-2112.1799999999998</v>
      </c>
      <c r="I839">
        <v>-8770.09</v>
      </c>
      <c r="J839">
        <v>-2508.1999999999998</v>
      </c>
      <c r="K839">
        <v>810.21400000000006</v>
      </c>
      <c r="L839">
        <v>-8829.4699999999993</v>
      </c>
      <c r="M839">
        <v>-1283.55</v>
      </c>
      <c r="N839">
        <v>-5096.8599999999997</v>
      </c>
      <c r="O839">
        <v>-8731.32</v>
      </c>
      <c r="P839">
        <v>453.94299999999998</v>
      </c>
      <c r="Q839">
        <v>-967.75</v>
      </c>
      <c r="R839">
        <v>-6301.16</v>
      </c>
      <c r="S839">
        <v>-1007.25</v>
      </c>
      <c r="T839">
        <v>-8711.44</v>
      </c>
    </row>
    <row r="840" spans="1:20" x14ac:dyDescent="0.15">
      <c r="A840">
        <v>836</v>
      </c>
      <c r="B840">
        <v>1</v>
      </c>
      <c r="C840">
        <v>-15978.4</v>
      </c>
      <c r="D840">
        <v>3099.07</v>
      </c>
      <c r="E840">
        <v>-4542.82</v>
      </c>
      <c r="F840">
        <v>15033.9</v>
      </c>
      <c r="G840">
        <v>-13526.2</v>
      </c>
      <c r="H840">
        <v>-2291.5300000000002</v>
      </c>
      <c r="I840">
        <v>-8907.51</v>
      </c>
      <c r="J840">
        <v>-2567.8200000000002</v>
      </c>
      <c r="K840">
        <v>691.70100000000002</v>
      </c>
      <c r="L840">
        <v>-8947.02</v>
      </c>
      <c r="M840">
        <v>-1343.17</v>
      </c>
      <c r="N840">
        <v>-4918.7299999999996</v>
      </c>
      <c r="O840">
        <v>-8592.44</v>
      </c>
      <c r="P840">
        <v>493.93299999999999</v>
      </c>
      <c r="Q840">
        <v>-810.94500000000005</v>
      </c>
      <c r="R840">
        <v>-6320.55</v>
      </c>
      <c r="S840">
        <v>-1027.1300000000001</v>
      </c>
      <c r="T840">
        <v>-8631.7099999999991</v>
      </c>
    </row>
    <row r="841" spans="1:20" x14ac:dyDescent="0.15">
      <c r="A841">
        <v>837</v>
      </c>
      <c r="B841">
        <v>0</v>
      </c>
      <c r="C841">
        <v>-16197</v>
      </c>
      <c r="D841">
        <v>3574.34</v>
      </c>
      <c r="E841">
        <v>-4425.53</v>
      </c>
      <c r="F841">
        <v>14833</v>
      </c>
      <c r="G841">
        <v>-5093.2</v>
      </c>
      <c r="H841">
        <v>-4528.93</v>
      </c>
      <c r="I841">
        <v>-9262.57</v>
      </c>
      <c r="J841">
        <v>-2508.9299999999998</v>
      </c>
      <c r="K841">
        <v>671.34</v>
      </c>
      <c r="L841">
        <v>-9518.01</v>
      </c>
      <c r="M841">
        <v>-1402.06</v>
      </c>
      <c r="N841">
        <v>-4898.37</v>
      </c>
      <c r="O841">
        <v>-8670.7199999999993</v>
      </c>
      <c r="P841">
        <v>395.53699999999998</v>
      </c>
      <c r="Q841">
        <v>-62.792000000000002</v>
      </c>
      <c r="R841">
        <v>-6478.08</v>
      </c>
      <c r="S841">
        <v>-1027.1300000000001</v>
      </c>
      <c r="T841">
        <v>-8769.36</v>
      </c>
    </row>
    <row r="842" spans="1:20" x14ac:dyDescent="0.15">
      <c r="A842">
        <v>838</v>
      </c>
      <c r="B842">
        <v>1</v>
      </c>
      <c r="C842">
        <v>-16432.599999999999</v>
      </c>
      <c r="D842">
        <v>3831.24</v>
      </c>
      <c r="E842">
        <v>-4207.6400000000003</v>
      </c>
      <c r="F842">
        <v>16013</v>
      </c>
      <c r="G842">
        <v>7170.42</v>
      </c>
      <c r="H842">
        <v>-7521.41</v>
      </c>
      <c r="I842">
        <v>-9814.9</v>
      </c>
      <c r="J842">
        <v>-2508.1999999999998</v>
      </c>
      <c r="K842">
        <v>691.45799999999997</v>
      </c>
      <c r="L842">
        <v>-10740.5</v>
      </c>
      <c r="M842">
        <v>-1481.31</v>
      </c>
      <c r="N842">
        <v>-4879.2299999999996</v>
      </c>
      <c r="O842">
        <v>-9162.7000000000007</v>
      </c>
      <c r="P842">
        <v>414.19099999999997</v>
      </c>
      <c r="Q842">
        <v>1239.8800000000001</v>
      </c>
      <c r="R842">
        <v>-6891.78</v>
      </c>
      <c r="S842">
        <v>-1046.76</v>
      </c>
      <c r="T842">
        <v>-9065.2800000000007</v>
      </c>
    </row>
    <row r="843" spans="1:20" x14ac:dyDescent="0.15">
      <c r="A843">
        <v>839</v>
      </c>
      <c r="B843">
        <v>0</v>
      </c>
      <c r="C843">
        <v>-17318.900000000001</v>
      </c>
      <c r="D843">
        <v>4029.01</v>
      </c>
      <c r="E843">
        <v>-4206.91</v>
      </c>
      <c r="F843">
        <v>17301.400000000001</v>
      </c>
      <c r="G843">
        <v>13353.9</v>
      </c>
      <c r="H843">
        <v>-541.73699999999997</v>
      </c>
      <c r="I843">
        <v>-10545.4</v>
      </c>
      <c r="J843">
        <v>-2783.75</v>
      </c>
      <c r="K843">
        <v>651.95399999999995</v>
      </c>
      <c r="L843">
        <v>-12320.6</v>
      </c>
      <c r="M843">
        <v>-1383.41</v>
      </c>
      <c r="N843">
        <v>-4701.82</v>
      </c>
      <c r="O843">
        <v>-10090.200000000001</v>
      </c>
      <c r="P843">
        <v>906.16200000000003</v>
      </c>
      <c r="Q843">
        <v>2014.51</v>
      </c>
      <c r="R843">
        <v>-7700.27</v>
      </c>
      <c r="S843">
        <v>-1086.26</v>
      </c>
      <c r="T843">
        <v>-9479.7099999999991</v>
      </c>
    </row>
    <row r="844" spans="1:20" x14ac:dyDescent="0.15">
      <c r="A844">
        <v>840</v>
      </c>
      <c r="B844">
        <v>1</v>
      </c>
      <c r="C844">
        <v>-18328.099999999999</v>
      </c>
      <c r="D844">
        <v>4520.7299999999996</v>
      </c>
      <c r="E844">
        <v>-4776.8999999999996</v>
      </c>
      <c r="F844">
        <v>16460.8</v>
      </c>
      <c r="G844">
        <v>10348.1</v>
      </c>
      <c r="H844">
        <v>4775.71</v>
      </c>
      <c r="I844">
        <v>-11178.4</v>
      </c>
      <c r="J844">
        <v>-3277.19</v>
      </c>
      <c r="K844">
        <v>435.78399999999999</v>
      </c>
      <c r="L844">
        <v>-12860.5</v>
      </c>
      <c r="M844">
        <v>-812.67899999999997</v>
      </c>
      <c r="N844">
        <v>-4484.42</v>
      </c>
      <c r="O844">
        <v>-11137.2</v>
      </c>
      <c r="P844">
        <v>1912.18</v>
      </c>
      <c r="Q844">
        <v>1857.96</v>
      </c>
      <c r="R844">
        <v>-8805.91</v>
      </c>
      <c r="S844">
        <v>-1066.8800000000001</v>
      </c>
      <c r="T844">
        <v>-10071.5</v>
      </c>
    </row>
    <row r="845" spans="1:20" x14ac:dyDescent="0.15">
      <c r="A845">
        <v>841</v>
      </c>
      <c r="B845">
        <v>0</v>
      </c>
      <c r="C845">
        <v>-18725.099999999999</v>
      </c>
      <c r="D845">
        <v>5114.78</v>
      </c>
      <c r="E845">
        <v>-5509.58</v>
      </c>
      <c r="F845">
        <v>16584.2</v>
      </c>
      <c r="G845">
        <v>2225.69</v>
      </c>
      <c r="H845">
        <v>-2753.41</v>
      </c>
      <c r="I845">
        <v>-11515.1</v>
      </c>
      <c r="J845">
        <v>-3751.74</v>
      </c>
      <c r="K845">
        <v>99.625399999999999</v>
      </c>
      <c r="L845">
        <v>-12523.6</v>
      </c>
      <c r="M845">
        <v>95.926500000000004</v>
      </c>
      <c r="N845">
        <v>-4070.98</v>
      </c>
      <c r="O845">
        <v>-12223.2</v>
      </c>
      <c r="P845">
        <v>3136.82</v>
      </c>
      <c r="Q845">
        <v>1345.14</v>
      </c>
      <c r="R845">
        <v>-9735.8700000000008</v>
      </c>
      <c r="S845">
        <v>-928.98199999999997</v>
      </c>
      <c r="T845">
        <v>-10821.9</v>
      </c>
    </row>
    <row r="846" spans="1:20" x14ac:dyDescent="0.15">
      <c r="A846">
        <v>842</v>
      </c>
      <c r="B846">
        <v>1</v>
      </c>
      <c r="C846">
        <v>-18980.8</v>
      </c>
      <c r="D846">
        <v>5234.7700000000004</v>
      </c>
      <c r="E846">
        <v>-6101.16</v>
      </c>
      <c r="F846">
        <v>18386.2</v>
      </c>
      <c r="G846">
        <v>-4926.74</v>
      </c>
      <c r="H846">
        <v>-10746.9</v>
      </c>
      <c r="I846">
        <v>-11555.6</v>
      </c>
      <c r="J846">
        <v>-4087.9</v>
      </c>
      <c r="K846">
        <v>-137.649</v>
      </c>
      <c r="L846">
        <v>-12208.5</v>
      </c>
      <c r="M846">
        <v>984.90300000000002</v>
      </c>
      <c r="N846">
        <v>-3615.57</v>
      </c>
      <c r="O846">
        <v>-12956.6</v>
      </c>
      <c r="P846">
        <v>4086.66</v>
      </c>
      <c r="Q846">
        <v>595.29399999999998</v>
      </c>
      <c r="R846">
        <v>-9857.84</v>
      </c>
      <c r="S846">
        <v>-652.94399999999996</v>
      </c>
      <c r="T846">
        <v>-11513.8</v>
      </c>
    </row>
    <row r="847" spans="1:20" x14ac:dyDescent="0.15">
      <c r="A847">
        <v>843</v>
      </c>
      <c r="B847">
        <v>0</v>
      </c>
      <c r="C847">
        <v>-19572.3</v>
      </c>
      <c r="D847">
        <v>4802.21</v>
      </c>
      <c r="E847">
        <v>-7106.92</v>
      </c>
      <c r="F847">
        <v>19374.3</v>
      </c>
      <c r="G847">
        <v>-8168.59</v>
      </c>
      <c r="H847">
        <v>-11136.6</v>
      </c>
      <c r="I847">
        <v>-11280</v>
      </c>
      <c r="J847">
        <v>-4207.3999999999996</v>
      </c>
      <c r="K847">
        <v>-276.28699999999998</v>
      </c>
      <c r="L847">
        <v>-11479.3</v>
      </c>
      <c r="M847">
        <v>1716.6</v>
      </c>
      <c r="N847">
        <v>-3397.92</v>
      </c>
      <c r="O847">
        <v>-12428.6</v>
      </c>
      <c r="P847">
        <v>4110.5</v>
      </c>
      <c r="Q847">
        <v>648.73199999999997</v>
      </c>
      <c r="R847">
        <v>-9207.3799999999992</v>
      </c>
      <c r="S847">
        <v>-297.40300000000002</v>
      </c>
      <c r="T847">
        <v>-11812</v>
      </c>
    </row>
    <row r="848" spans="1:20" x14ac:dyDescent="0.15">
      <c r="A848">
        <v>844</v>
      </c>
      <c r="B848">
        <v>1</v>
      </c>
      <c r="C848">
        <v>-19616.3</v>
      </c>
      <c r="D848">
        <v>4247.8999999999996</v>
      </c>
      <c r="E848">
        <v>-8017.76</v>
      </c>
      <c r="F848">
        <v>18379</v>
      </c>
      <c r="G848">
        <v>-8873.4599999999991</v>
      </c>
      <c r="H848">
        <v>-5844.26</v>
      </c>
      <c r="I848">
        <v>-10845.5</v>
      </c>
      <c r="J848">
        <v>-4207.1499999999996</v>
      </c>
      <c r="K848">
        <v>-276.78300000000002</v>
      </c>
      <c r="L848">
        <v>-11060.9</v>
      </c>
      <c r="M848">
        <v>2230.66</v>
      </c>
      <c r="N848">
        <v>-3377.3</v>
      </c>
      <c r="O848">
        <v>-11124.5</v>
      </c>
      <c r="P848">
        <v>3478.42</v>
      </c>
      <c r="Q848">
        <v>1459.69</v>
      </c>
      <c r="R848">
        <v>-8475.67</v>
      </c>
      <c r="S848">
        <v>77.766400000000004</v>
      </c>
      <c r="T848">
        <v>-11282</v>
      </c>
    </row>
    <row r="849" spans="1:20" x14ac:dyDescent="0.15">
      <c r="A849">
        <v>845</v>
      </c>
      <c r="B849">
        <v>0</v>
      </c>
      <c r="C849">
        <v>-18316.599999999999</v>
      </c>
      <c r="D849">
        <v>3872.73</v>
      </c>
      <c r="E849">
        <v>-7157.62</v>
      </c>
      <c r="F849">
        <v>14513.5</v>
      </c>
      <c r="G849">
        <v>-5076.08</v>
      </c>
      <c r="H849">
        <v>-1256</v>
      </c>
      <c r="I849">
        <v>-10410.9</v>
      </c>
      <c r="J849">
        <v>-4207.3999999999996</v>
      </c>
      <c r="K849">
        <v>-197.774</v>
      </c>
      <c r="L849">
        <v>-10747.8</v>
      </c>
      <c r="M849">
        <v>2704.47</v>
      </c>
      <c r="N849">
        <v>-3613.58</v>
      </c>
      <c r="O849">
        <v>-9703.57</v>
      </c>
      <c r="P849">
        <v>2748.21</v>
      </c>
      <c r="Q849">
        <v>1640.33</v>
      </c>
      <c r="R849">
        <v>-8059.75</v>
      </c>
      <c r="S849">
        <v>512.06799999999998</v>
      </c>
      <c r="T849">
        <v>-10097.6</v>
      </c>
    </row>
    <row r="850" spans="1:20" x14ac:dyDescent="0.15">
      <c r="A850">
        <v>846</v>
      </c>
      <c r="B850">
        <v>1</v>
      </c>
      <c r="C850">
        <v>-17538.900000000001</v>
      </c>
      <c r="D850">
        <v>3693.59</v>
      </c>
      <c r="E850">
        <v>-4925.24</v>
      </c>
      <c r="F850">
        <v>11951.1</v>
      </c>
      <c r="G850">
        <v>-856.48400000000004</v>
      </c>
      <c r="H850">
        <v>2398.3000000000002</v>
      </c>
      <c r="I850">
        <v>-10074.5</v>
      </c>
      <c r="J850">
        <v>-4167.8999999999996</v>
      </c>
      <c r="K850">
        <v>-236.529</v>
      </c>
      <c r="L850">
        <v>-10134.4</v>
      </c>
      <c r="M850">
        <v>3080.63</v>
      </c>
      <c r="N850">
        <v>-3890.61</v>
      </c>
      <c r="O850">
        <v>-8476.43</v>
      </c>
      <c r="P850">
        <v>1918.61</v>
      </c>
      <c r="Q850">
        <v>1756.34</v>
      </c>
      <c r="R850">
        <v>-7803.1</v>
      </c>
      <c r="S850">
        <v>946.86800000000005</v>
      </c>
      <c r="T850">
        <v>-8990.25</v>
      </c>
    </row>
    <row r="851" spans="1:20" x14ac:dyDescent="0.15">
      <c r="A851">
        <v>847</v>
      </c>
      <c r="B851">
        <v>0</v>
      </c>
      <c r="C851">
        <v>-18032.099999999999</v>
      </c>
      <c r="D851">
        <v>3360.18</v>
      </c>
      <c r="E851">
        <v>-3380.56</v>
      </c>
      <c r="F851">
        <v>12047.5</v>
      </c>
      <c r="G851">
        <v>-253.39699999999999</v>
      </c>
      <c r="H851">
        <v>3461.57</v>
      </c>
      <c r="I851">
        <v>-9935.6200000000008</v>
      </c>
      <c r="J851">
        <v>-4187.2700000000004</v>
      </c>
      <c r="K851">
        <v>-374.92099999999999</v>
      </c>
      <c r="L851">
        <v>-10170.9</v>
      </c>
      <c r="M851">
        <v>3101.76</v>
      </c>
      <c r="N851">
        <v>-4048.88</v>
      </c>
      <c r="O851">
        <v>-8314.16</v>
      </c>
      <c r="P851">
        <v>1206.78</v>
      </c>
      <c r="Q851">
        <v>2171.77</v>
      </c>
      <c r="R851">
        <v>-7546.19</v>
      </c>
      <c r="S851">
        <v>1283.03</v>
      </c>
      <c r="T851">
        <v>-8415.2999999999993</v>
      </c>
    </row>
    <row r="852" spans="1:20" x14ac:dyDescent="0.15">
      <c r="A852">
        <v>848</v>
      </c>
      <c r="B852">
        <v>1</v>
      </c>
      <c r="C852">
        <v>-17937.8</v>
      </c>
      <c r="D852">
        <v>2472.4499999999998</v>
      </c>
      <c r="E852">
        <v>-2864.48</v>
      </c>
      <c r="F852">
        <v>11226.2</v>
      </c>
      <c r="G852">
        <v>-1634.05</v>
      </c>
      <c r="H852">
        <v>-650.20799999999997</v>
      </c>
      <c r="I852">
        <v>-9856.86</v>
      </c>
      <c r="J852">
        <v>-4266.28</v>
      </c>
      <c r="K852">
        <v>-493.43400000000003</v>
      </c>
      <c r="L852">
        <v>-10311.5</v>
      </c>
      <c r="M852">
        <v>2609.84</v>
      </c>
      <c r="N852">
        <v>-4265.53</v>
      </c>
      <c r="O852">
        <v>-8847.34</v>
      </c>
      <c r="P852">
        <v>437.572</v>
      </c>
      <c r="Q852">
        <v>2350.42</v>
      </c>
      <c r="R852">
        <v>-7485.81</v>
      </c>
      <c r="S852">
        <v>1579.19</v>
      </c>
      <c r="T852">
        <v>-8472.68</v>
      </c>
    </row>
    <row r="853" spans="1:20" x14ac:dyDescent="0.15">
      <c r="A853">
        <v>849</v>
      </c>
      <c r="B853">
        <v>0</v>
      </c>
      <c r="C853">
        <v>-16284.1</v>
      </c>
      <c r="D853">
        <v>2014.25</v>
      </c>
      <c r="E853">
        <v>-3746.92</v>
      </c>
      <c r="F853">
        <v>9622.85</v>
      </c>
      <c r="G853">
        <v>-2802.83</v>
      </c>
      <c r="H853">
        <v>-5364.1</v>
      </c>
      <c r="I853">
        <v>-9797.2199999999993</v>
      </c>
      <c r="J853">
        <v>-4286.41</v>
      </c>
      <c r="K853">
        <v>-533.44299999999998</v>
      </c>
      <c r="L853">
        <v>-10094.1</v>
      </c>
      <c r="M853">
        <v>1701.99</v>
      </c>
      <c r="N853">
        <v>-4385.3</v>
      </c>
      <c r="O853">
        <v>-9341.5300000000007</v>
      </c>
      <c r="P853">
        <v>-687.17499999999995</v>
      </c>
      <c r="Q853">
        <v>2311.42</v>
      </c>
      <c r="R853">
        <v>-7682.83</v>
      </c>
      <c r="S853">
        <v>1836.35</v>
      </c>
      <c r="T853">
        <v>-9063.73</v>
      </c>
    </row>
    <row r="854" spans="1:20" x14ac:dyDescent="0.15">
      <c r="A854">
        <v>850</v>
      </c>
      <c r="B854">
        <v>1</v>
      </c>
      <c r="C854">
        <v>-13520.3</v>
      </c>
      <c r="D854">
        <v>2819.92</v>
      </c>
      <c r="E854">
        <v>-5407.62</v>
      </c>
      <c r="F854">
        <v>9969.2999999999993</v>
      </c>
      <c r="G854">
        <v>-2787.25</v>
      </c>
      <c r="H854">
        <v>-5852.3</v>
      </c>
      <c r="I854">
        <v>-9620.59</v>
      </c>
      <c r="J854">
        <v>-4246.91</v>
      </c>
      <c r="K854">
        <v>-474.31200000000001</v>
      </c>
      <c r="L854">
        <v>-9935.8700000000008</v>
      </c>
      <c r="M854">
        <v>714.125</v>
      </c>
      <c r="N854">
        <v>-4168.91</v>
      </c>
      <c r="O854">
        <v>-9579.82</v>
      </c>
      <c r="P854">
        <v>-1951.57</v>
      </c>
      <c r="Q854">
        <v>2035.9</v>
      </c>
      <c r="R854">
        <v>-7802.35</v>
      </c>
      <c r="S854">
        <v>2014.25</v>
      </c>
      <c r="T854">
        <v>-9814.82</v>
      </c>
    </row>
    <row r="855" spans="1:20" x14ac:dyDescent="0.15">
      <c r="A855">
        <v>851</v>
      </c>
      <c r="B855">
        <v>0</v>
      </c>
      <c r="C855">
        <v>-10635.7</v>
      </c>
      <c r="D855">
        <v>4477.84</v>
      </c>
      <c r="E855">
        <v>-6123.26</v>
      </c>
      <c r="F855">
        <v>11609.6</v>
      </c>
      <c r="G855">
        <v>-1723.16</v>
      </c>
      <c r="H855">
        <v>-4604.74</v>
      </c>
      <c r="I855">
        <v>-9245.42</v>
      </c>
      <c r="J855">
        <v>-4266.28</v>
      </c>
      <c r="K855">
        <v>-454.18</v>
      </c>
      <c r="L855">
        <v>-9836.98</v>
      </c>
      <c r="M855">
        <v>-155.48099999999999</v>
      </c>
      <c r="N855">
        <v>-3832.99</v>
      </c>
      <c r="O855">
        <v>-9423.07</v>
      </c>
      <c r="P855">
        <v>-2999.58</v>
      </c>
      <c r="Q855">
        <v>1424.72</v>
      </c>
      <c r="R855">
        <v>-7546.96</v>
      </c>
      <c r="S855">
        <v>2074.14</v>
      </c>
      <c r="T855">
        <v>-10192</v>
      </c>
    </row>
    <row r="856" spans="1:20" x14ac:dyDescent="0.15">
      <c r="A856">
        <v>852</v>
      </c>
      <c r="B856">
        <v>1</v>
      </c>
      <c r="C856">
        <v>-8223.65</v>
      </c>
      <c r="D856">
        <v>6040.18</v>
      </c>
      <c r="E856">
        <v>-5436.38</v>
      </c>
      <c r="F856">
        <v>11952.9</v>
      </c>
      <c r="G856">
        <v>-339.99299999999999</v>
      </c>
      <c r="H856">
        <v>-4874.66</v>
      </c>
      <c r="I856">
        <v>-8948.5</v>
      </c>
      <c r="J856">
        <v>-4266.79</v>
      </c>
      <c r="K856">
        <v>-532.93499999999995</v>
      </c>
      <c r="L856">
        <v>-9718.7199999999993</v>
      </c>
      <c r="M856">
        <v>-847.44600000000003</v>
      </c>
      <c r="N856">
        <v>-3575.83</v>
      </c>
      <c r="O856">
        <v>-8930.15</v>
      </c>
      <c r="P856">
        <v>-3613.56</v>
      </c>
      <c r="Q856">
        <v>772.00099999999998</v>
      </c>
      <c r="R856">
        <v>-7033.66</v>
      </c>
      <c r="S856">
        <v>2034.63</v>
      </c>
      <c r="T856">
        <v>-10015.9</v>
      </c>
    </row>
    <row r="857" spans="1:20" x14ac:dyDescent="0.15">
      <c r="A857">
        <v>853</v>
      </c>
      <c r="B857">
        <v>0</v>
      </c>
      <c r="C857">
        <v>-6444.16</v>
      </c>
      <c r="D857">
        <v>6146.46</v>
      </c>
      <c r="E857">
        <v>-3857.48</v>
      </c>
      <c r="F857">
        <v>10750.4</v>
      </c>
      <c r="G857">
        <v>688.91</v>
      </c>
      <c r="H857">
        <v>-5844.69</v>
      </c>
      <c r="I857">
        <v>-8750.98</v>
      </c>
      <c r="J857">
        <v>-4168.1499999999996</v>
      </c>
      <c r="K857">
        <v>-612.19899999999996</v>
      </c>
      <c r="L857">
        <v>-9541.08</v>
      </c>
      <c r="M857">
        <v>-1381.14</v>
      </c>
      <c r="N857">
        <v>-3496.06</v>
      </c>
      <c r="O857">
        <v>-8533.58</v>
      </c>
      <c r="P857">
        <v>-3733.6</v>
      </c>
      <c r="Q857">
        <v>474.315</v>
      </c>
      <c r="R857">
        <v>-6539.47</v>
      </c>
      <c r="S857">
        <v>2014.75</v>
      </c>
      <c r="T857">
        <v>-9385.1</v>
      </c>
    </row>
    <row r="858" spans="1:20" x14ac:dyDescent="0.15">
      <c r="A858">
        <v>854</v>
      </c>
      <c r="B858">
        <v>1</v>
      </c>
      <c r="C858">
        <v>-4334.62</v>
      </c>
      <c r="D858">
        <v>3666.88</v>
      </c>
      <c r="E858">
        <v>-2138.64</v>
      </c>
      <c r="F858">
        <v>9700.1299999999992</v>
      </c>
      <c r="G858">
        <v>1086.26</v>
      </c>
      <c r="H858">
        <v>-5966.52</v>
      </c>
      <c r="I858">
        <v>-8612.33</v>
      </c>
      <c r="J858">
        <v>-4147.76</v>
      </c>
      <c r="K858">
        <v>-612.45399999999995</v>
      </c>
      <c r="L858">
        <v>-9323.93</v>
      </c>
      <c r="M858">
        <v>-1815.95</v>
      </c>
      <c r="N858">
        <v>-3614.06</v>
      </c>
      <c r="O858">
        <v>-8532.5499999999993</v>
      </c>
      <c r="P858">
        <v>-3458.09</v>
      </c>
      <c r="Q858">
        <v>395.30500000000001</v>
      </c>
      <c r="R858">
        <v>-6183.42</v>
      </c>
      <c r="S858">
        <v>1975.5</v>
      </c>
      <c r="T858">
        <v>-8614.3799999999992</v>
      </c>
    </row>
    <row r="859" spans="1:20" x14ac:dyDescent="0.15">
      <c r="A859">
        <v>855</v>
      </c>
      <c r="B859">
        <v>0</v>
      </c>
      <c r="C859">
        <v>-1098.58</v>
      </c>
      <c r="D859">
        <v>-1637.38</v>
      </c>
      <c r="E859">
        <v>-989.67700000000002</v>
      </c>
      <c r="F859">
        <v>9598.67</v>
      </c>
      <c r="G859">
        <v>988.39400000000001</v>
      </c>
      <c r="H859">
        <v>-6003.21</v>
      </c>
      <c r="I859">
        <v>-8494.07</v>
      </c>
      <c r="J859">
        <v>-4128.6499999999996</v>
      </c>
      <c r="K859">
        <v>-592.57399999999996</v>
      </c>
      <c r="L859">
        <v>-9106.5300000000007</v>
      </c>
      <c r="M859">
        <v>-2132.5</v>
      </c>
      <c r="N859">
        <v>-3772.34</v>
      </c>
      <c r="O859">
        <v>-8729.82</v>
      </c>
      <c r="P859">
        <v>-2964.67</v>
      </c>
      <c r="Q859">
        <v>139.68</v>
      </c>
      <c r="R859">
        <v>-6024.63</v>
      </c>
      <c r="S859">
        <v>1935.74</v>
      </c>
      <c r="T859">
        <v>-8060.29</v>
      </c>
    </row>
    <row r="860" spans="1:20" x14ac:dyDescent="0.15">
      <c r="A860">
        <v>856</v>
      </c>
      <c r="B860">
        <v>1</v>
      </c>
      <c r="C860">
        <v>1771.29</v>
      </c>
      <c r="D860">
        <v>-7568.21</v>
      </c>
      <c r="E860">
        <v>-2241.48</v>
      </c>
      <c r="F860">
        <v>9895.08</v>
      </c>
      <c r="G860">
        <v>731.74199999999996</v>
      </c>
      <c r="H860">
        <v>-6300.65</v>
      </c>
      <c r="I860">
        <v>-8218.31</v>
      </c>
      <c r="J860">
        <v>-3951.27</v>
      </c>
      <c r="K860">
        <v>-553.32600000000002</v>
      </c>
      <c r="L860">
        <v>-8889.3799999999992</v>
      </c>
      <c r="M860">
        <v>-2310.65</v>
      </c>
      <c r="N860">
        <v>-3890.85</v>
      </c>
      <c r="O860">
        <v>-8888.35</v>
      </c>
      <c r="P860">
        <v>-2411.6</v>
      </c>
      <c r="Q860">
        <v>-236</v>
      </c>
      <c r="R860">
        <v>-6122.49</v>
      </c>
      <c r="S860">
        <v>1935.74</v>
      </c>
      <c r="T860">
        <v>-7900.73</v>
      </c>
    </row>
    <row r="861" spans="1:20" x14ac:dyDescent="0.15">
      <c r="A861">
        <v>857</v>
      </c>
      <c r="B861">
        <v>0</v>
      </c>
      <c r="C861">
        <v>1372.09</v>
      </c>
      <c r="D861">
        <v>-9721.0499999999993</v>
      </c>
      <c r="E861">
        <v>-5872.81</v>
      </c>
      <c r="F861">
        <v>10210.9</v>
      </c>
      <c r="G861">
        <v>494.45699999999999</v>
      </c>
      <c r="H861">
        <v>-6065.94</v>
      </c>
      <c r="I861">
        <v>-7921.38</v>
      </c>
      <c r="J861">
        <v>-3694.61</v>
      </c>
      <c r="K861">
        <v>-356.577</v>
      </c>
      <c r="L861">
        <v>-8750.4699999999993</v>
      </c>
      <c r="M861">
        <v>-2311.4299999999998</v>
      </c>
      <c r="N861">
        <v>-3970.12</v>
      </c>
      <c r="O861">
        <v>-9143.9699999999993</v>
      </c>
      <c r="P861">
        <v>-1740.8</v>
      </c>
      <c r="Q861">
        <v>-395.04899999999998</v>
      </c>
      <c r="R861">
        <v>-6281.03</v>
      </c>
      <c r="S861">
        <v>1935.74</v>
      </c>
      <c r="T861">
        <v>-8156.35</v>
      </c>
    </row>
    <row r="862" spans="1:20" x14ac:dyDescent="0.15">
      <c r="A862">
        <v>858</v>
      </c>
      <c r="B862">
        <v>1</v>
      </c>
      <c r="C862">
        <v>-1668.22</v>
      </c>
      <c r="D862">
        <v>-5888.88</v>
      </c>
      <c r="E862">
        <v>-7744.26</v>
      </c>
      <c r="F862">
        <v>10409.4</v>
      </c>
      <c r="G862">
        <v>257.68799999999999</v>
      </c>
      <c r="H862">
        <v>-5905.08</v>
      </c>
      <c r="I862">
        <v>-7861.22</v>
      </c>
      <c r="J862">
        <v>-3437.71</v>
      </c>
      <c r="K862">
        <v>-119.033</v>
      </c>
      <c r="L862">
        <v>-8710.9699999999993</v>
      </c>
      <c r="M862">
        <v>-2192.91</v>
      </c>
      <c r="N862">
        <v>-3970.37</v>
      </c>
      <c r="O862">
        <v>-9480.41</v>
      </c>
      <c r="P862">
        <v>-891.83799999999997</v>
      </c>
      <c r="Q862">
        <v>-434.29500000000002</v>
      </c>
      <c r="R862">
        <v>-6301.17</v>
      </c>
      <c r="S862">
        <v>1916.12</v>
      </c>
      <c r="T862">
        <v>-8630.15</v>
      </c>
    </row>
    <row r="863" spans="1:20" x14ac:dyDescent="0.15">
      <c r="A863">
        <v>859</v>
      </c>
      <c r="B863">
        <v>0</v>
      </c>
      <c r="C863">
        <v>-2455.02</v>
      </c>
      <c r="D863">
        <v>592.20799999999997</v>
      </c>
      <c r="E863">
        <v>-6701.67</v>
      </c>
      <c r="F863">
        <v>10390.1</v>
      </c>
      <c r="G863">
        <v>20.401399999999999</v>
      </c>
      <c r="H863">
        <v>-6044.25</v>
      </c>
      <c r="I863">
        <v>-7959.85</v>
      </c>
      <c r="J863">
        <v>-3220.3</v>
      </c>
      <c r="K863">
        <v>-39.504899999999999</v>
      </c>
      <c r="L863">
        <v>-8671.4599999999991</v>
      </c>
      <c r="M863">
        <v>-2172.5100000000002</v>
      </c>
      <c r="N863">
        <v>-4068.23</v>
      </c>
      <c r="O863">
        <v>-9521.2099999999991</v>
      </c>
      <c r="P863">
        <v>-100.96899999999999</v>
      </c>
      <c r="Q863">
        <v>-591.79499999999996</v>
      </c>
      <c r="R863">
        <v>-6320.53</v>
      </c>
      <c r="S863">
        <v>1837.37</v>
      </c>
      <c r="T863">
        <v>-8947.48</v>
      </c>
    </row>
    <row r="864" spans="1:20" x14ac:dyDescent="0.15">
      <c r="A864">
        <v>860</v>
      </c>
      <c r="B864">
        <v>1</v>
      </c>
      <c r="C864">
        <v>-187.01499999999999</v>
      </c>
      <c r="D864">
        <v>5047.5200000000004</v>
      </c>
      <c r="E864">
        <v>-4473.17</v>
      </c>
      <c r="F864">
        <v>10507.3</v>
      </c>
      <c r="G864">
        <v>-255.61</v>
      </c>
      <c r="H864">
        <v>-5691.05</v>
      </c>
      <c r="I864">
        <v>-8078.37</v>
      </c>
      <c r="J864">
        <v>-2963.91</v>
      </c>
      <c r="K864">
        <v>-39.504899999999999</v>
      </c>
      <c r="L864">
        <v>-8631.9599999999991</v>
      </c>
      <c r="M864">
        <v>-2271.14</v>
      </c>
      <c r="N864">
        <v>-4364.12</v>
      </c>
      <c r="O864">
        <v>-9265.08</v>
      </c>
      <c r="P864">
        <v>452.875</v>
      </c>
      <c r="Q864">
        <v>-671.84400000000005</v>
      </c>
      <c r="R864">
        <v>-6419.16</v>
      </c>
      <c r="S864">
        <v>1718.85</v>
      </c>
      <c r="T864">
        <v>-8889.39</v>
      </c>
    </row>
    <row r="865" spans="1:20" x14ac:dyDescent="0.15">
      <c r="A865">
        <v>861</v>
      </c>
      <c r="B865">
        <v>0</v>
      </c>
      <c r="C865">
        <v>1538.6</v>
      </c>
      <c r="D865">
        <v>6733.63</v>
      </c>
      <c r="E865">
        <v>-2375</v>
      </c>
      <c r="F865">
        <v>10862.6</v>
      </c>
      <c r="G865">
        <v>-513.04200000000003</v>
      </c>
      <c r="H865">
        <v>-5156.57</v>
      </c>
      <c r="I865">
        <v>-8294.99</v>
      </c>
      <c r="J865">
        <v>-2628.25</v>
      </c>
      <c r="K865">
        <v>78.226500000000001</v>
      </c>
      <c r="L865">
        <v>-8572.83</v>
      </c>
      <c r="M865">
        <v>-2311.17</v>
      </c>
      <c r="N865">
        <v>-4641.18</v>
      </c>
      <c r="O865">
        <v>-8929.16</v>
      </c>
      <c r="P865">
        <v>828.55899999999997</v>
      </c>
      <c r="Q865">
        <v>-632.07899999999995</v>
      </c>
      <c r="R865">
        <v>-6498.43</v>
      </c>
      <c r="S865">
        <v>1619.96</v>
      </c>
      <c r="T865">
        <v>-8573.8799999999992</v>
      </c>
    </row>
    <row r="866" spans="1:20" x14ac:dyDescent="0.15">
      <c r="A866">
        <v>862</v>
      </c>
      <c r="B866">
        <v>1</v>
      </c>
      <c r="C866">
        <v>1503.54</v>
      </c>
      <c r="D866">
        <v>5521.02</v>
      </c>
      <c r="E866">
        <v>-1521.86</v>
      </c>
      <c r="F866">
        <v>11081</v>
      </c>
      <c r="G866">
        <v>-200.143</v>
      </c>
      <c r="H866">
        <v>-4761.78</v>
      </c>
      <c r="I866">
        <v>-8512.92</v>
      </c>
      <c r="J866">
        <v>-2272.71</v>
      </c>
      <c r="K866">
        <v>236.768</v>
      </c>
      <c r="L866">
        <v>-8454.58</v>
      </c>
      <c r="M866">
        <v>-2193.1799999999998</v>
      </c>
      <c r="N866">
        <v>-4720.97</v>
      </c>
      <c r="O866">
        <v>-8593.5</v>
      </c>
      <c r="P866">
        <v>1026.8699999999999</v>
      </c>
      <c r="Q866">
        <v>-632.07899999999995</v>
      </c>
      <c r="R866">
        <v>-6498.69</v>
      </c>
      <c r="S866">
        <v>1580.2</v>
      </c>
      <c r="T866">
        <v>-8218.07</v>
      </c>
    </row>
    <row r="867" spans="1:20" x14ac:dyDescent="0.15">
      <c r="A867">
        <v>863</v>
      </c>
      <c r="B867">
        <v>0</v>
      </c>
      <c r="C867">
        <v>988.673</v>
      </c>
      <c r="D867">
        <v>2381.06</v>
      </c>
      <c r="E867">
        <v>-1127.5999999999999</v>
      </c>
      <c r="F867">
        <v>10983.2</v>
      </c>
      <c r="G867">
        <v>688.05499999999995</v>
      </c>
      <c r="H867">
        <v>-4660.79</v>
      </c>
      <c r="I867">
        <v>-8533.33</v>
      </c>
      <c r="J867">
        <v>-1976.03</v>
      </c>
      <c r="K867">
        <v>256.91300000000001</v>
      </c>
      <c r="L867">
        <v>-8276.94</v>
      </c>
      <c r="M867">
        <v>-1897.55</v>
      </c>
      <c r="N867">
        <v>-4602.9799999999996</v>
      </c>
      <c r="O867">
        <v>-8257.58</v>
      </c>
      <c r="P867">
        <v>1125.5</v>
      </c>
      <c r="Q867">
        <v>-690.94200000000001</v>
      </c>
      <c r="R867">
        <v>-6478.81</v>
      </c>
      <c r="S867">
        <v>1560.58</v>
      </c>
      <c r="T867">
        <v>-8019.76</v>
      </c>
    </row>
    <row r="868" spans="1:20" x14ac:dyDescent="0.15">
      <c r="A868">
        <v>864</v>
      </c>
      <c r="B868">
        <v>1</v>
      </c>
      <c r="C868">
        <v>790.36199999999997</v>
      </c>
      <c r="D868">
        <v>-230.44900000000001</v>
      </c>
      <c r="E868">
        <v>-908.35</v>
      </c>
      <c r="F868">
        <v>10706.9</v>
      </c>
      <c r="G868">
        <v>1459.84</v>
      </c>
      <c r="H868">
        <v>-4838.96</v>
      </c>
      <c r="I868">
        <v>-8395.4599999999991</v>
      </c>
      <c r="J868">
        <v>-1778.25</v>
      </c>
      <c r="K868">
        <v>276.27100000000002</v>
      </c>
      <c r="L868">
        <v>-8079.42</v>
      </c>
      <c r="M868">
        <v>-1502.5</v>
      </c>
      <c r="N868">
        <v>-4444.7</v>
      </c>
      <c r="O868">
        <v>-8020.03</v>
      </c>
      <c r="P868">
        <v>1145.9100000000001</v>
      </c>
      <c r="Q868">
        <v>-829.077</v>
      </c>
      <c r="R868">
        <v>-6419.95</v>
      </c>
      <c r="S868">
        <v>1462.21</v>
      </c>
      <c r="T868">
        <v>-8019.24</v>
      </c>
    </row>
    <row r="869" spans="1:20" x14ac:dyDescent="0.15">
      <c r="A869">
        <v>865</v>
      </c>
      <c r="B869">
        <v>0</v>
      </c>
      <c r="C869">
        <v>730.97299999999996</v>
      </c>
      <c r="D869">
        <v>-1617.06</v>
      </c>
      <c r="E869">
        <v>-1085.46</v>
      </c>
      <c r="F869">
        <v>10489</v>
      </c>
      <c r="G869">
        <v>1698.98</v>
      </c>
      <c r="H869">
        <v>-4918.2299999999996</v>
      </c>
      <c r="I869">
        <v>-8158.69</v>
      </c>
      <c r="J869">
        <v>-1502.51</v>
      </c>
      <c r="K869">
        <v>355.28</v>
      </c>
      <c r="L869">
        <v>-7823.03</v>
      </c>
      <c r="M869">
        <v>-1205.56</v>
      </c>
      <c r="N869">
        <v>-4365.43</v>
      </c>
      <c r="O869">
        <v>-7940.49</v>
      </c>
      <c r="P869">
        <v>1125.76</v>
      </c>
      <c r="Q869">
        <v>-967.47500000000002</v>
      </c>
      <c r="R869">
        <v>-6321.05</v>
      </c>
      <c r="S869">
        <v>1304.19</v>
      </c>
      <c r="T869">
        <v>-8078.63</v>
      </c>
    </row>
    <row r="870" spans="1:20" x14ac:dyDescent="0.15">
      <c r="A870">
        <v>866</v>
      </c>
      <c r="B870">
        <v>1</v>
      </c>
      <c r="C870">
        <v>730.70899999999995</v>
      </c>
      <c r="D870">
        <v>-1916.65</v>
      </c>
      <c r="E870">
        <v>-1008.83</v>
      </c>
      <c r="F870">
        <v>10527.4</v>
      </c>
      <c r="G870">
        <v>1482.63</v>
      </c>
      <c r="H870">
        <v>-4938.12</v>
      </c>
      <c r="I870">
        <v>-8078.36</v>
      </c>
      <c r="J870">
        <v>-1284.04</v>
      </c>
      <c r="K870">
        <v>296.94900000000001</v>
      </c>
      <c r="L870">
        <v>-7624.72</v>
      </c>
      <c r="M870">
        <v>-949.17700000000002</v>
      </c>
      <c r="N870">
        <v>-4384.78</v>
      </c>
      <c r="O870">
        <v>-7901.25</v>
      </c>
      <c r="P870">
        <v>1204.5</v>
      </c>
      <c r="Q870">
        <v>-1105.6099999999999</v>
      </c>
      <c r="R870">
        <v>-6261.66</v>
      </c>
      <c r="S870">
        <v>1146.17</v>
      </c>
      <c r="T870">
        <v>-8078.89</v>
      </c>
    </row>
    <row r="871" spans="1:20" x14ac:dyDescent="0.15">
      <c r="A871">
        <v>867</v>
      </c>
      <c r="B871">
        <v>0</v>
      </c>
      <c r="C871">
        <v>887.93200000000002</v>
      </c>
      <c r="D871">
        <v>-1464.07</v>
      </c>
      <c r="E871">
        <v>-868.57799999999997</v>
      </c>
      <c r="F871">
        <v>10744.5</v>
      </c>
      <c r="G871">
        <v>1264.42</v>
      </c>
      <c r="H871">
        <v>-4761.54</v>
      </c>
      <c r="I871">
        <v>-8098.78</v>
      </c>
      <c r="J871">
        <v>-1244.54</v>
      </c>
      <c r="K871">
        <v>197.52500000000001</v>
      </c>
      <c r="L871">
        <v>-7545.71</v>
      </c>
      <c r="M871">
        <v>-613.52099999999996</v>
      </c>
      <c r="N871">
        <v>-4503.03</v>
      </c>
      <c r="O871">
        <v>-7841.86</v>
      </c>
      <c r="P871">
        <v>1224.92</v>
      </c>
      <c r="Q871">
        <v>-1244.01</v>
      </c>
      <c r="R871">
        <v>-6222.16</v>
      </c>
      <c r="S871">
        <v>1027.3900000000001</v>
      </c>
      <c r="T871">
        <v>-7980.53</v>
      </c>
    </row>
    <row r="872" spans="1:20" x14ac:dyDescent="0.15">
      <c r="A872">
        <v>868</v>
      </c>
      <c r="B872">
        <v>1</v>
      </c>
      <c r="C872">
        <v>1027.1300000000001</v>
      </c>
      <c r="D872">
        <v>-988.42100000000005</v>
      </c>
      <c r="E872">
        <v>-1340.51</v>
      </c>
      <c r="F872">
        <v>10746.1</v>
      </c>
      <c r="G872">
        <v>1420.85</v>
      </c>
      <c r="H872">
        <v>-4445.24</v>
      </c>
      <c r="I872">
        <v>-7902.05</v>
      </c>
      <c r="J872">
        <v>-1263.8900000000001</v>
      </c>
      <c r="K872">
        <v>158.286</v>
      </c>
      <c r="L872">
        <v>-7427.46</v>
      </c>
      <c r="M872">
        <v>-356.077</v>
      </c>
      <c r="N872">
        <v>-4602.1899999999996</v>
      </c>
      <c r="O872">
        <v>-7841.6</v>
      </c>
      <c r="P872">
        <v>1224.3900000000001</v>
      </c>
      <c r="Q872">
        <v>-1323.28</v>
      </c>
      <c r="R872">
        <v>-6202.27</v>
      </c>
      <c r="S872">
        <v>968.00400000000002</v>
      </c>
      <c r="T872">
        <v>-7861.75</v>
      </c>
    </row>
    <row r="873" spans="1:20" x14ac:dyDescent="0.15">
      <c r="A873">
        <v>869</v>
      </c>
      <c r="B873">
        <v>0</v>
      </c>
      <c r="C873">
        <v>987.89</v>
      </c>
      <c r="D873">
        <v>-869.10799999999995</v>
      </c>
      <c r="E873">
        <v>-2228.69</v>
      </c>
      <c r="F873">
        <v>10509.1</v>
      </c>
      <c r="G873">
        <v>1835.51</v>
      </c>
      <c r="H873">
        <v>-4247.18</v>
      </c>
      <c r="I873">
        <v>-7664.49</v>
      </c>
      <c r="J873">
        <v>-1362.52</v>
      </c>
      <c r="K873">
        <v>59.657499999999999</v>
      </c>
      <c r="L873">
        <v>-7308.68</v>
      </c>
      <c r="M873">
        <v>-158.82</v>
      </c>
      <c r="N873">
        <v>-4641.7</v>
      </c>
      <c r="O873">
        <v>-7900.72</v>
      </c>
      <c r="P873">
        <v>1264.1600000000001</v>
      </c>
      <c r="Q873">
        <v>-1343.17</v>
      </c>
      <c r="R873">
        <v>-6182.66</v>
      </c>
      <c r="S873">
        <v>889.26099999999997</v>
      </c>
      <c r="T873">
        <v>-7782.74</v>
      </c>
    </row>
    <row r="874" spans="1:20" x14ac:dyDescent="0.15">
      <c r="A874">
        <v>870</v>
      </c>
      <c r="B874">
        <v>1</v>
      </c>
      <c r="C874">
        <v>751.93100000000004</v>
      </c>
      <c r="D874">
        <v>-829.87099999999998</v>
      </c>
      <c r="E874">
        <v>-3000.5</v>
      </c>
      <c r="F874">
        <v>10350.6</v>
      </c>
      <c r="G874">
        <v>2093.4899999999998</v>
      </c>
      <c r="H874">
        <v>-4246.38</v>
      </c>
      <c r="I874">
        <v>-7447.62</v>
      </c>
      <c r="J874">
        <v>-1500.65</v>
      </c>
      <c r="K874">
        <v>-19.6187</v>
      </c>
      <c r="L874">
        <v>-7268.91</v>
      </c>
      <c r="M874">
        <v>-0.26745999999999998</v>
      </c>
      <c r="N874">
        <v>-4681.2</v>
      </c>
      <c r="O874">
        <v>-7940.49</v>
      </c>
      <c r="P874">
        <v>1205.3</v>
      </c>
      <c r="Q874">
        <v>-1303.93</v>
      </c>
      <c r="R874">
        <v>-6143.15</v>
      </c>
      <c r="S874">
        <v>809.98500000000001</v>
      </c>
      <c r="T874">
        <v>-7742.97</v>
      </c>
    </row>
    <row r="875" spans="1:20" x14ac:dyDescent="0.15">
      <c r="A875">
        <v>871</v>
      </c>
      <c r="B875">
        <v>0</v>
      </c>
      <c r="C875">
        <v>258.79300000000001</v>
      </c>
      <c r="D875">
        <v>-633.15200000000004</v>
      </c>
      <c r="E875">
        <v>-3141.58</v>
      </c>
      <c r="F875">
        <v>10330.4</v>
      </c>
      <c r="G875">
        <v>1780.14</v>
      </c>
      <c r="H875">
        <v>-4541.46</v>
      </c>
      <c r="I875">
        <v>-7347.65</v>
      </c>
      <c r="J875">
        <v>-1658.67</v>
      </c>
      <c r="K875">
        <v>97.823800000000006</v>
      </c>
      <c r="L875">
        <v>-7268.91</v>
      </c>
      <c r="M875">
        <v>78.741699999999994</v>
      </c>
      <c r="N875">
        <v>-4681.47</v>
      </c>
      <c r="O875">
        <v>-7940.49</v>
      </c>
      <c r="P875">
        <v>1008.31</v>
      </c>
      <c r="Q875">
        <v>-1283.78</v>
      </c>
      <c r="R875">
        <v>-6084.03</v>
      </c>
      <c r="S875">
        <v>711.625</v>
      </c>
      <c r="T875">
        <v>-7703.73</v>
      </c>
    </row>
    <row r="876" spans="1:20" x14ac:dyDescent="0.15">
      <c r="A876">
        <v>872</v>
      </c>
      <c r="B876">
        <v>1</v>
      </c>
      <c r="C876">
        <v>-235.685</v>
      </c>
      <c r="D876">
        <v>-199.40700000000001</v>
      </c>
      <c r="E876">
        <v>-2649.25</v>
      </c>
      <c r="F876">
        <v>10409.1</v>
      </c>
      <c r="G876">
        <v>970.96299999999997</v>
      </c>
      <c r="H876">
        <v>-4976.28</v>
      </c>
      <c r="I876">
        <v>-7465.89</v>
      </c>
      <c r="J876">
        <v>-1797.07</v>
      </c>
      <c r="K876">
        <v>354.738</v>
      </c>
      <c r="L876">
        <v>-7268.91</v>
      </c>
      <c r="M876">
        <v>118.515</v>
      </c>
      <c r="N876">
        <v>-4681.2</v>
      </c>
      <c r="O876">
        <v>-7999.34</v>
      </c>
      <c r="P876">
        <v>692.54600000000005</v>
      </c>
      <c r="Q876">
        <v>-1323.28</v>
      </c>
      <c r="R876">
        <v>-6024.64</v>
      </c>
      <c r="S876">
        <v>592.84299999999996</v>
      </c>
      <c r="T876">
        <v>-7703.19</v>
      </c>
    </row>
    <row r="877" spans="1:20" x14ac:dyDescent="0.15">
      <c r="A877">
        <v>873</v>
      </c>
      <c r="B877">
        <v>0</v>
      </c>
      <c r="C877">
        <v>-571.87800000000004</v>
      </c>
      <c r="D877">
        <v>353.65699999999998</v>
      </c>
      <c r="E877">
        <v>-2193.1999999999998</v>
      </c>
      <c r="F877">
        <v>10566.9</v>
      </c>
      <c r="G877">
        <v>101.593</v>
      </c>
      <c r="H877">
        <v>-5292.85</v>
      </c>
      <c r="I877">
        <v>-7545.44</v>
      </c>
      <c r="J877">
        <v>-1994.06</v>
      </c>
      <c r="K877">
        <v>474.05900000000003</v>
      </c>
      <c r="L877">
        <v>-7308.14</v>
      </c>
      <c r="M877">
        <v>118.515</v>
      </c>
      <c r="N877">
        <v>-4661.8500000000004</v>
      </c>
      <c r="O877">
        <v>-8078.62</v>
      </c>
      <c r="P877">
        <v>376.24</v>
      </c>
      <c r="Q877">
        <v>-1362.79</v>
      </c>
      <c r="R877">
        <v>-5926.28</v>
      </c>
      <c r="S877">
        <v>494.21600000000001</v>
      </c>
      <c r="T877">
        <v>-7684.11</v>
      </c>
    </row>
    <row r="878" spans="1:20" x14ac:dyDescent="0.15">
      <c r="A878">
        <v>874</v>
      </c>
      <c r="B878">
        <v>1</v>
      </c>
      <c r="C878">
        <v>-946.49699999999996</v>
      </c>
      <c r="D878">
        <v>769.4</v>
      </c>
      <c r="E878">
        <v>-2211.4699999999998</v>
      </c>
      <c r="F878">
        <v>10705.6</v>
      </c>
      <c r="G878">
        <v>-472.97800000000001</v>
      </c>
      <c r="H878">
        <v>-5353.32</v>
      </c>
      <c r="I878">
        <v>-7408.12</v>
      </c>
      <c r="J878">
        <v>-2211.7399999999998</v>
      </c>
      <c r="K878">
        <v>454.44200000000001</v>
      </c>
      <c r="L878">
        <v>-7328.3</v>
      </c>
      <c r="M878">
        <v>98.897499999999994</v>
      </c>
      <c r="N878">
        <v>-4602.46</v>
      </c>
      <c r="O878">
        <v>-8098.51</v>
      </c>
      <c r="P878">
        <v>99.708299999999994</v>
      </c>
      <c r="Q878">
        <v>-1343.44</v>
      </c>
      <c r="R878">
        <v>-5748.64</v>
      </c>
      <c r="S878">
        <v>375.702</v>
      </c>
      <c r="T878">
        <v>-7565.6</v>
      </c>
    </row>
    <row r="879" spans="1:20" x14ac:dyDescent="0.15">
      <c r="A879">
        <v>875</v>
      </c>
      <c r="B879">
        <v>0</v>
      </c>
      <c r="C879">
        <v>-1518.64</v>
      </c>
      <c r="D879">
        <v>869.37900000000002</v>
      </c>
      <c r="E879">
        <v>-2487.73</v>
      </c>
      <c r="F879">
        <v>10804.2</v>
      </c>
      <c r="G879">
        <v>-612.46199999999999</v>
      </c>
      <c r="H879">
        <v>-5254.43</v>
      </c>
      <c r="I879">
        <v>-7190.44</v>
      </c>
      <c r="J879">
        <v>-2310.9</v>
      </c>
      <c r="K879">
        <v>434.55399999999997</v>
      </c>
      <c r="L879">
        <v>-7288.79</v>
      </c>
      <c r="M879">
        <v>79.009900000000002</v>
      </c>
      <c r="N879">
        <v>-4602.1899999999996</v>
      </c>
      <c r="O879">
        <v>-8098.51</v>
      </c>
      <c r="P879">
        <v>-137.59</v>
      </c>
      <c r="Q879">
        <v>-1323.28</v>
      </c>
      <c r="R879">
        <v>-5531.5</v>
      </c>
      <c r="S879">
        <v>237.572</v>
      </c>
      <c r="T879">
        <v>-7447.09</v>
      </c>
    </row>
    <row r="880" spans="1:20" x14ac:dyDescent="0.15">
      <c r="A880">
        <v>876</v>
      </c>
      <c r="B880">
        <v>1</v>
      </c>
      <c r="C880">
        <v>-2288.3000000000002</v>
      </c>
      <c r="D880">
        <v>692.28700000000003</v>
      </c>
      <c r="E880">
        <v>-2784.15</v>
      </c>
      <c r="F880">
        <v>10863.9</v>
      </c>
      <c r="G880">
        <v>-514.10699999999997</v>
      </c>
      <c r="H880">
        <v>-5077.33</v>
      </c>
      <c r="I880">
        <v>-7091.27</v>
      </c>
      <c r="J880">
        <v>-2370.02</v>
      </c>
      <c r="K880">
        <v>434.55399999999997</v>
      </c>
      <c r="L880">
        <v>-7249.29</v>
      </c>
      <c r="M880">
        <v>98.626499999999993</v>
      </c>
      <c r="N880">
        <v>-4641.6899999999996</v>
      </c>
      <c r="O880">
        <v>-8118.13</v>
      </c>
      <c r="P880">
        <v>-335.113</v>
      </c>
      <c r="Q880">
        <v>-1362.78</v>
      </c>
      <c r="R880">
        <v>-5294.48</v>
      </c>
      <c r="S880">
        <v>118.786</v>
      </c>
      <c r="T880">
        <v>-7289.34</v>
      </c>
    </row>
    <row r="881" spans="1:20" x14ac:dyDescent="0.15">
      <c r="A881">
        <v>877</v>
      </c>
      <c r="B881">
        <v>0</v>
      </c>
      <c r="C881">
        <v>-3196.63</v>
      </c>
      <c r="D881">
        <v>396.13900000000001</v>
      </c>
      <c r="E881">
        <v>-2942.98</v>
      </c>
      <c r="F881">
        <v>10903.1</v>
      </c>
      <c r="G881">
        <v>-375.70499999999998</v>
      </c>
      <c r="H881">
        <v>-4859.6499999999996</v>
      </c>
      <c r="I881">
        <v>-7071.38</v>
      </c>
      <c r="J881">
        <v>-2507.88</v>
      </c>
      <c r="K881">
        <v>454.17099999999999</v>
      </c>
      <c r="L881">
        <v>-7288.25</v>
      </c>
      <c r="M881">
        <v>59.665999999999997</v>
      </c>
      <c r="N881">
        <v>-4661.58</v>
      </c>
      <c r="O881">
        <v>-8138.02</v>
      </c>
      <c r="P881">
        <v>-513.01900000000001</v>
      </c>
      <c r="Q881">
        <v>-1441.52</v>
      </c>
      <c r="R881">
        <v>-5077.0600000000004</v>
      </c>
      <c r="S881">
        <v>20.161000000000001</v>
      </c>
      <c r="T881">
        <v>-7091.82</v>
      </c>
    </row>
    <row r="882" spans="1:20" x14ac:dyDescent="0.15">
      <c r="A882">
        <v>878</v>
      </c>
      <c r="B882">
        <v>1</v>
      </c>
      <c r="C882">
        <v>-4301.67</v>
      </c>
      <c r="D882">
        <v>80.102099999999993</v>
      </c>
      <c r="E882">
        <v>-2845.17</v>
      </c>
      <c r="F882">
        <v>10864.4</v>
      </c>
      <c r="G882">
        <v>-237.57599999999999</v>
      </c>
      <c r="H882">
        <v>-4701.63</v>
      </c>
      <c r="I882">
        <v>-7071.38</v>
      </c>
      <c r="J882">
        <v>-2626.94</v>
      </c>
      <c r="K882">
        <v>552.52300000000002</v>
      </c>
      <c r="L882">
        <v>-7426.38</v>
      </c>
      <c r="M882">
        <v>0</v>
      </c>
      <c r="N882">
        <v>-4641.97</v>
      </c>
      <c r="O882">
        <v>-8020.32</v>
      </c>
      <c r="P882">
        <v>-651.42200000000003</v>
      </c>
      <c r="Q882">
        <v>-1461.96</v>
      </c>
      <c r="R882">
        <v>-4958.01</v>
      </c>
      <c r="S882">
        <v>-78.736800000000002</v>
      </c>
      <c r="T882">
        <v>-6933.52</v>
      </c>
    </row>
    <row r="883" spans="1:20" x14ac:dyDescent="0.15">
      <c r="A883">
        <v>879</v>
      </c>
      <c r="B883">
        <v>0</v>
      </c>
      <c r="C883">
        <v>-5585.43</v>
      </c>
      <c r="D883">
        <v>-177.08799999999999</v>
      </c>
      <c r="E883">
        <v>-2686.61</v>
      </c>
      <c r="F883">
        <v>10686.8</v>
      </c>
      <c r="G883">
        <v>-20.710599999999999</v>
      </c>
      <c r="H883">
        <v>-4524</v>
      </c>
      <c r="I883">
        <v>-6992.92</v>
      </c>
      <c r="J883">
        <v>-2666.45</v>
      </c>
      <c r="K883">
        <v>651.69399999999996</v>
      </c>
      <c r="L883">
        <v>-7505.94</v>
      </c>
      <c r="M883">
        <v>-19.615600000000001</v>
      </c>
      <c r="N883">
        <v>-4602.46</v>
      </c>
      <c r="O883">
        <v>-7861.75</v>
      </c>
      <c r="P883">
        <v>-730.70399999999995</v>
      </c>
      <c r="Q883">
        <v>-1481.02</v>
      </c>
      <c r="R883">
        <v>-4938.12</v>
      </c>
      <c r="S883">
        <v>-157.74600000000001</v>
      </c>
      <c r="T883">
        <v>-6873.86</v>
      </c>
    </row>
    <row r="884" spans="1:20" x14ac:dyDescent="0.15">
      <c r="A884">
        <v>880</v>
      </c>
      <c r="B884">
        <v>1</v>
      </c>
      <c r="C884">
        <v>-6908.7</v>
      </c>
      <c r="D884">
        <v>-296.14999999999998</v>
      </c>
      <c r="E884">
        <v>-2666.45</v>
      </c>
      <c r="F884">
        <v>10567.7</v>
      </c>
      <c r="G884">
        <v>314.66699999999997</v>
      </c>
      <c r="H884">
        <v>-4385.32</v>
      </c>
      <c r="I884">
        <v>-6893.75</v>
      </c>
      <c r="J884">
        <v>-2686.34</v>
      </c>
      <c r="K884">
        <v>671.58399999999995</v>
      </c>
      <c r="L884">
        <v>-7505.94</v>
      </c>
      <c r="M884">
        <v>-59.120199999999997</v>
      </c>
      <c r="N884">
        <v>-4562.96</v>
      </c>
      <c r="O884">
        <v>-7782.75</v>
      </c>
      <c r="P884">
        <v>-750.59400000000005</v>
      </c>
      <c r="Q884">
        <v>-1501.46</v>
      </c>
      <c r="R884">
        <v>-4918.5</v>
      </c>
      <c r="S884">
        <v>-236.755</v>
      </c>
      <c r="T884">
        <v>-6893.47</v>
      </c>
    </row>
    <row r="885" spans="1:20" x14ac:dyDescent="0.15">
      <c r="A885">
        <v>881</v>
      </c>
      <c r="B885">
        <v>0</v>
      </c>
      <c r="C885">
        <v>-8251.85</v>
      </c>
      <c r="D885">
        <v>-335.654</v>
      </c>
      <c r="E885">
        <v>-2804.02</v>
      </c>
      <c r="F885">
        <v>10489</v>
      </c>
      <c r="G885">
        <v>709.71299999999997</v>
      </c>
      <c r="H885">
        <v>-4306.3100000000004</v>
      </c>
      <c r="I885">
        <v>-6913.09</v>
      </c>
      <c r="J885">
        <v>-2647.11</v>
      </c>
      <c r="K885">
        <v>651.96900000000005</v>
      </c>
      <c r="L885">
        <v>-7447.09</v>
      </c>
      <c r="M885">
        <v>19.064499999999999</v>
      </c>
      <c r="N885">
        <v>-4523.45</v>
      </c>
      <c r="O885">
        <v>-7664.51</v>
      </c>
      <c r="P885">
        <v>-730.97900000000004</v>
      </c>
      <c r="Q885">
        <v>-1442.07</v>
      </c>
      <c r="R885">
        <v>-4879</v>
      </c>
      <c r="S885">
        <v>-335.37900000000002</v>
      </c>
      <c r="T885">
        <v>-7011.44</v>
      </c>
    </row>
    <row r="886" spans="1:20" x14ac:dyDescent="0.15">
      <c r="A886">
        <v>882</v>
      </c>
      <c r="B886">
        <v>1</v>
      </c>
      <c r="C886">
        <v>-9575.39</v>
      </c>
      <c r="D886">
        <v>-355.54399999999998</v>
      </c>
      <c r="E886">
        <v>-2805.68</v>
      </c>
      <c r="F886">
        <v>10409.700000000001</v>
      </c>
      <c r="G886">
        <v>1026.3</v>
      </c>
      <c r="H886">
        <v>-4344.99</v>
      </c>
      <c r="I886">
        <v>-6913.64</v>
      </c>
      <c r="J886">
        <v>-2607.33</v>
      </c>
      <c r="K886">
        <v>651.69299999999998</v>
      </c>
      <c r="L886">
        <v>-7367.81</v>
      </c>
      <c r="M886">
        <v>157.744</v>
      </c>
      <c r="N886">
        <v>-4464.33</v>
      </c>
      <c r="O886">
        <v>-7545.72</v>
      </c>
      <c r="P886">
        <v>-632.63099999999997</v>
      </c>
      <c r="Q886">
        <v>-1402.56</v>
      </c>
      <c r="R886">
        <v>-4859.1099999999997</v>
      </c>
      <c r="S886">
        <v>-395.04899999999998</v>
      </c>
      <c r="T886">
        <v>-7169.73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2017-12-29T02:37:00Z</dcterms:created>
  <dcterms:modified xsi:type="dcterms:W3CDTF">2017-12-29T06:54:18Z</dcterms:modified>
</cp:coreProperties>
</file>